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olosFM\Documents\HP Marc\Documentos\Python\Prueba3.4\Salida_datos\"/>
    </mc:Choice>
  </mc:AlternateContent>
  <xr:revisionPtr revIDLastSave="0" documentId="13_ncr:1_{D2830F3B-6310-4F33-BDA4-0A665F7BD646}" xr6:coauthVersionLast="47" xr6:coauthVersionMax="47" xr10:uidLastSave="{00000000-0000-0000-0000-000000000000}"/>
  <bookViews>
    <workbookView xWindow="28692" yWindow="-108" windowWidth="29016" windowHeight="15816" activeTab="1" xr2:uid="{00000000-000D-0000-FFFF-FFFF00000000}"/>
  </bookViews>
  <sheets>
    <sheet name="Datos" sheetId="1" r:id="rId1"/>
    <sheet name="Graf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<sst xmlns="http://schemas.openxmlformats.org/spreadsheetml/2006/main" count="8" uniqueCount="8">
  <si>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nom_ciclos</t>
  </si>
  <si>
    <t>list_pos_max_pwm</t>
  </si>
  <si>
    <t>list_neg_max_pwm</t>
  </si>
  <si>
    <t>list_pos_slew_pwm</t>
  </si>
  <si>
    <t>list_neg_slew_pwm</t>
  </si>
  <si>
    <t>lis_ace_mse</t>
  </si>
  <si>
    <t>lis_dec_mse</t>
  </si>
  <si>
    <t>lis_slew_mse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</si>
</sst>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Máximos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3032485432388549E-2"/>
          <c:y val="0.14892825896762904"/>
          <c:w val="0.9383311271532998"/>
          <c:h val="0.69237565823140035"/>
        </c:manualLayout>
      </c:layout>
      <c:scatterChart>
        <c:scatterStyle val="lineMarker"/>
        <c:varyColors val="0"/>
        <c:ser>
          <c:idx val="0"/>
          <c:order val="0"/>
          <c:tx>
            <c:v>Maximos_Pos_Pwm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Datos!$B$3:$B$2656</c:f>
              <c:numCache>
                <c:formatCode>General</c:formatCode>
                <c:ptCount val="2654"/>
                <c:pt idx="0">
                  <c:v>3162940</c:v>
                </c:pt>
                <c:pt idx="1">
                  <c:v>3163000</c:v>
                </c:pt>
                <c:pt idx="2">
                  <c:v>3163500</c:v>
                </c:pt>
                <c:pt idx="3">
                  <c:v>3164000</c:v>
                </c:pt>
                <c:pt idx="4">
                  <c:v>3164500</c:v>
                </c:pt>
                <c:pt idx="5">
                  <c:v>3165000</c:v>
                </c:pt>
                <c:pt idx="6">
                  <c:v>3165500</c:v>
                </c:pt>
                <c:pt idx="7">
                  <c:v>3166000</c:v>
                </c:pt>
                <c:pt idx="8">
                  <c:v>3166500</c:v>
                </c:pt>
                <c:pt idx="9">
                  <c:v>3167000</c:v>
                </c:pt>
                <c:pt idx="10">
                  <c:v>3167500</c:v>
                </c:pt>
                <c:pt idx="11">
                  <c:v>3168000</c:v>
                </c:pt>
                <c:pt idx="12">
                  <c:v>3168500</c:v>
                </c:pt>
                <c:pt idx="13">
                  <c:v>3169000</c:v>
                </c:pt>
                <c:pt idx="14">
                  <c:v>3169500</c:v>
                </c:pt>
                <c:pt idx="15">
                  <c:v>3170000</c:v>
                </c:pt>
                <c:pt idx="16">
                  <c:v>3170500</c:v>
                </c:pt>
                <c:pt idx="17">
                  <c:v>3171000</c:v>
                </c:pt>
                <c:pt idx="18">
                  <c:v>3171500</c:v>
                </c:pt>
                <c:pt idx="19">
                  <c:v>3172000</c:v>
                </c:pt>
                <c:pt idx="20">
                  <c:v>3172500</c:v>
                </c:pt>
                <c:pt idx="21">
                  <c:v>3173000</c:v>
                </c:pt>
                <c:pt idx="22">
                  <c:v>3173500</c:v>
                </c:pt>
                <c:pt idx="23">
                  <c:v>3174000</c:v>
                </c:pt>
                <c:pt idx="24">
                  <c:v>3174500</c:v>
                </c:pt>
                <c:pt idx="25">
                  <c:v>3175000</c:v>
                </c:pt>
                <c:pt idx="26">
                  <c:v>3175500</c:v>
                </c:pt>
                <c:pt idx="27">
                  <c:v>3176000</c:v>
                </c:pt>
                <c:pt idx="28">
                  <c:v>3176500</c:v>
                </c:pt>
                <c:pt idx="29">
                  <c:v>3177000</c:v>
                </c:pt>
                <c:pt idx="30">
                  <c:v>3177500</c:v>
                </c:pt>
                <c:pt idx="31">
                  <c:v>3178000</c:v>
                </c:pt>
                <c:pt idx="32">
                  <c:v>3178500</c:v>
                </c:pt>
                <c:pt idx="33">
                  <c:v>3179000</c:v>
                </c:pt>
                <c:pt idx="34">
                  <c:v>3179500</c:v>
                </c:pt>
                <c:pt idx="35">
                  <c:v>3180000</c:v>
                </c:pt>
                <c:pt idx="36">
                  <c:v>3180500</c:v>
                </c:pt>
                <c:pt idx="37">
                  <c:v>3181000</c:v>
                </c:pt>
                <c:pt idx="38">
                  <c:v>3181500</c:v>
                </c:pt>
                <c:pt idx="39">
                  <c:v>3182000</c:v>
                </c:pt>
                <c:pt idx="40">
                  <c:v>3182500</c:v>
                </c:pt>
                <c:pt idx="41">
                  <c:v>3183000</c:v>
                </c:pt>
                <c:pt idx="42">
                  <c:v>3183500</c:v>
                </c:pt>
                <c:pt idx="43">
                  <c:v>3184000</c:v>
                </c:pt>
                <c:pt idx="44">
                  <c:v>3184500</c:v>
                </c:pt>
                <c:pt idx="45">
                  <c:v>3185000</c:v>
                </c:pt>
                <c:pt idx="46">
                  <c:v>3185500</c:v>
                </c:pt>
                <c:pt idx="47">
                  <c:v>3186000</c:v>
                </c:pt>
                <c:pt idx="48">
                  <c:v>3186500</c:v>
                </c:pt>
                <c:pt idx="49">
                  <c:v>3187000</c:v>
                </c:pt>
                <c:pt idx="50">
                  <c:v>3187500</c:v>
                </c:pt>
                <c:pt idx="51">
                  <c:v>3188000</c:v>
                </c:pt>
                <c:pt idx="52">
                  <c:v>3188500</c:v>
                </c:pt>
                <c:pt idx="53">
                  <c:v>3189000</c:v>
                </c:pt>
                <c:pt idx="54">
                  <c:v>3189500</c:v>
                </c:pt>
                <c:pt idx="55">
                  <c:v>3190000</c:v>
                </c:pt>
                <c:pt idx="56">
                  <c:v>3190500</c:v>
                </c:pt>
                <c:pt idx="57">
                  <c:v>3191000</c:v>
                </c:pt>
                <c:pt idx="58">
                  <c:v>3191500</c:v>
                </c:pt>
                <c:pt idx="59">
                  <c:v>3192000</c:v>
                </c:pt>
                <c:pt idx="60">
                  <c:v>3192500</c:v>
                </c:pt>
                <c:pt idx="61">
                  <c:v>3193000</c:v>
                </c:pt>
                <c:pt idx="62">
                  <c:v>3193500</c:v>
                </c:pt>
                <c:pt idx="63">
                  <c:v>3194000</c:v>
                </c:pt>
                <c:pt idx="64">
                  <c:v>3194500</c:v>
                </c:pt>
                <c:pt idx="65">
                  <c:v>3195000</c:v>
                </c:pt>
                <c:pt idx="66">
                  <c:v>3195500</c:v>
                </c:pt>
                <c:pt idx="67">
                  <c:v>3196000</c:v>
                </c:pt>
                <c:pt idx="68">
                  <c:v>3196500</c:v>
                </c:pt>
                <c:pt idx="69">
                  <c:v>3197000</c:v>
                </c:pt>
                <c:pt idx="70">
                  <c:v>3197500</c:v>
                </c:pt>
                <c:pt idx="71">
                  <c:v>3198000</c:v>
                </c:pt>
                <c:pt idx="72">
                  <c:v>3198500</c:v>
                </c:pt>
                <c:pt idx="73">
                  <c:v>3199000</c:v>
                </c:pt>
                <c:pt idx="74">
                  <c:v>3199500</c:v>
                </c:pt>
                <c:pt idx="75">
                  <c:v>3200000</c:v>
                </c:pt>
                <c:pt idx="76">
                  <c:v>3200500</c:v>
                </c:pt>
                <c:pt idx="77">
                  <c:v>3201000</c:v>
                </c:pt>
                <c:pt idx="78">
                  <c:v>3201500</c:v>
                </c:pt>
                <c:pt idx="79">
                  <c:v>3202000</c:v>
                </c:pt>
                <c:pt idx="80">
                  <c:v>3202500</c:v>
                </c:pt>
                <c:pt idx="81">
                  <c:v>3203000</c:v>
                </c:pt>
                <c:pt idx="82">
                  <c:v>3203500</c:v>
                </c:pt>
                <c:pt idx="83">
                  <c:v>3204000</c:v>
                </c:pt>
                <c:pt idx="84">
                  <c:v>3204500</c:v>
                </c:pt>
                <c:pt idx="85">
                  <c:v>3205000</c:v>
                </c:pt>
                <c:pt idx="86">
                  <c:v>3205500</c:v>
                </c:pt>
                <c:pt idx="87">
                  <c:v>3206000</c:v>
                </c:pt>
                <c:pt idx="88">
                  <c:v>3206500</c:v>
                </c:pt>
                <c:pt idx="89">
                  <c:v>3207000</c:v>
                </c:pt>
                <c:pt idx="90">
                  <c:v>3207500</c:v>
                </c:pt>
                <c:pt idx="91">
                  <c:v>3208000</c:v>
                </c:pt>
                <c:pt idx="92">
                  <c:v>3208500</c:v>
                </c:pt>
                <c:pt idx="93">
                  <c:v>3209000</c:v>
                </c:pt>
                <c:pt idx="94">
                  <c:v>3209500</c:v>
                </c:pt>
                <c:pt idx="95">
                  <c:v>3210000</c:v>
                </c:pt>
                <c:pt idx="96">
                  <c:v>3210500</c:v>
                </c:pt>
                <c:pt idx="97">
                  <c:v>3211000</c:v>
                </c:pt>
                <c:pt idx="98">
                  <c:v>3211500</c:v>
                </c:pt>
                <c:pt idx="99">
                  <c:v>3212000</c:v>
                </c:pt>
                <c:pt idx="100">
                  <c:v>3212500</c:v>
                </c:pt>
                <c:pt idx="101">
                  <c:v>3213000</c:v>
                </c:pt>
                <c:pt idx="102">
                  <c:v>3213500</c:v>
                </c:pt>
                <c:pt idx="103">
                  <c:v>3214000</c:v>
                </c:pt>
                <c:pt idx="104">
                  <c:v>3214500</c:v>
                </c:pt>
                <c:pt idx="105">
                  <c:v>3215000</c:v>
                </c:pt>
                <c:pt idx="106">
                  <c:v>3215500</c:v>
                </c:pt>
                <c:pt idx="107">
                  <c:v>3216000</c:v>
                </c:pt>
                <c:pt idx="108">
                  <c:v>3216500</c:v>
                </c:pt>
                <c:pt idx="109">
                  <c:v>3217000</c:v>
                </c:pt>
                <c:pt idx="110">
                  <c:v>3217500</c:v>
                </c:pt>
                <c:pt idx="111">
                  <c:v>3218000</c:v>
                </c:pt>
                <c:pt idx="112">
                  <c:v>3218500</c:v>
                </c:pt>
                <c:pt idx="113">
                  <c:v>3219000</c:v>
                </c:pt>
                <c:pt idx="114">
                  <c:v>3219500</c:v>
                </c:pt>
                <c:pt idx="115">
                  <c:v>3220000</c:v>
                </c:pt>
                <c:pt idx="116">
                  <c:v>3220500</c:v>
                </c:pt>
                <c:pt idx="117">
                  <c:v>3221000</c:v>
                </c:pt>
                <c:pt idx="118">
                  <c:v>3221500</c:v>
                </c:pt>
                <c:pt idx="119">
                  <c:v>3222000</c:v>
                </c:pt>
                <c:pt idx="120">
                  <c:v>3222500</c:v>
                </c:pt>
                <c:pt idx="121">
                  <c:v>3223000</c:v>
                </c:pt>
                <c:pt idx="122">
                  <c:v>3223500</c:v>
                </c:pt>
                <c:pt idx="123">
                  <c:v>3224000</c:v>
                </c:pt>
                <c:pt idx="124">
                  <c:v>3224500</c:v>
                </c:pt>
                <c:pt idx="125">
                  <c:v>3225000</c:v>
                </c:pt>
                <c:pt idx="126">
                  <c:v>3225500</c:v>
                </c:pt>
                <c:pt idx="127">
                  <c:v>3226000</c:v>
                </c:pt>
                <c:pt idx="128">
                  <c:v>3226500</c:v>
                </c:pt>
                <c:pt idx="129">
                  <c:v>3227000</c:v>
                </c:pt>
                <c:pt idx="130">
                  <c:v>3227500</c:v>
                </c:pt>
                <c:pt idx="131">
                  <c:v>3228000</c:v>
                </c:pt>
                <c:pt idx="132">
                  <c:v>3228500</c:v>
                </c:pt>
                <c:pt idx="133">
                  <c:v>3229000</c:v>
                </c:pt>
                <c:pt idx="134">
                  <c:v>3229500</c:v>
                </c:pt>
                <c:pt idx="135">
                  <c:v>3230000</c:v>
                </c:pt>
                <c:pt idx="136">
                  <c:v>3230500</c:v>
                </c:pt>
                <c:pt idx="137">
                  <c:v>3231000</c:v>
                </c:pt>
                <c:pt idx="138">
                  <c:v>3231500</c:v>
                </c:pt>
                <c:pt idx="139">
                  <c:v>3232000</c:v>
                </c:pt>
                <c:pt idx="140">
                  <c:v>3232500</c:v>
                </c:pt>
                <c:pt idx="141">
                  <c:v>3233000</c:v>
                </c:pt>
                <c:pt idx="142">
                  <c:v>3233500</c:v>
                </c:pt>
                <c:pt idx="143">
                  <c:v>3234000</c:v>
                </c:pt>
                <c:pt idx="144">
                  <c:v>3234500</c:v>
                </c:pt>
                <c:pt idx="145">
                  <c:v>3235000</c:v>
                </c:pt>
                <c:pt idx="146">
                  <c:v>3235500</c:v>
                </c:pt>
                <c:pt idx="147">
                  <c:v>3236000</c:v>
                </c:pt>
                <c:pt idx="148">
                  <c:v>3236500</c:v>
                </c:pt>
                <c:pt idx="149">
                  <c:v>3237000</c:v>
                </c:pt>
                <c:pt idx="150">
                  <c:v>3237500</c:v>
                </c:pt>
                <c:pt idx="151">
                  <c:v>3238000</c:v>
                </c:pt>
                <c:pt idx="152">
                  <c:v>3238500</c:v>
                </c:pt>
                <c:pt idx="153">
                  <c:v>3239000</c:v>
                </c:pt>
                <c:pt idx="154">
                  <c:v>3239500</c:v>
                </c:pt>
                <c:pt idx="155">
                  <c:v>3240000</c:v>
                </c:pt>
                <c:pt idx="156">
                  <c:v>3240500</c:v>
                </c:pt>
                <c:pt idx="157">
                  <c:v>3241000</c:v>
                </c:pt>
                <c:pt idx="158">
                  <c:v>3241500</c:v>
                </c:pt>
                <c:pt idx="159">
                  <c:v>3242000</c:v>
                </c:pt>
                <c:pt idx="160">
                  <c:v>3242500</c:v>
                </c:pt>
                <c:pt idx="161">
                  <c:v>3243000</c:v>
                </c:pt>
                <c:pt idx="162">
                  <c:v>3243500</c:v>
                </c:pt>
                <c:pt idx="163">
                  <c:v>3244000</c:v>
                </c:pt>
                <c:pt idx="164">
                  <c:v>3244500</c:v>
                </c:pt>
                <c:pt idx="165">
                  <c:v>3245000</c:v>
                </c:pt>
                <c:pt idx="166">
                  <c:v>3245500</c:v>
                </c:pt>
                <c:pt idx="167">
                  <c:v>3246000</c:v>
                </c:pt>
                <c:pt idx="168">
                  <c:v>3246500</c:v>
                </c:pt>
                <c:pt idx="169">
                  <c:v>3247000</c:v>
                </c:pt>
                <c:pt idx="170">
                  <c:v>3247500</c:v>
                </c:pt>
                <c:pt idx="171">
                  <c:v>3248000</c:v>
                </c:pt>
                <c:pt idx="172">
                  <c:v>3248500</c:v>
                </c:pt>
                <c:pt idx="173">
                  <c:v>3249000</c:v>
                </c:pt>
                <c:pt idx="174">
                  <c:v>3249500</c:v>
                </c:pt>
                <c:pt idx="175">
                  <c:v>3250000</c:v>
                </c:pt>
                <c:pt idx="176">
                  <c:v>3250500</c:v>
                </c:pt>
                <c:pt idx="177">
                  <c:v>3251000</c:v>
                </c:pt>
                <c:pt idx="178">
                  <c:v>3251500</c:v>
                </c:pt>
                <c:pt idx="179">
                  <c:v>3252000</c:v>
                </c:pt>
                <c:pt idx="180">
                  <c:v>3252500</c:v>
                </c:pt>
                <c:pt idx="181">
                  <c:v>3253000</c:v>
                </c:pt>
                <c:pt idx="182">
                  <c:v>3253500</c:v>
                </c:pt>
                <c:pt idx="183">
                  <c:v>3254000</c:v>
                </c:pt>
                <c:pt idx="184">
                  <c:v>3254500</c:v>
                </c:pt>
                <c:pt idx="185">
                  <c:v>3255000</c:v>
                </c:pt>
                <c:pt idx="186">
                  <c:v>3255500</c:v>
                </c:pt>
                <c:pt idx="187">
                  <c:v>3256000</c:v>
                </c:pt>
                <c:pt idx="188">
                  <c:v>3256500</c:v>
                </c:pt>
                <c:pt idx="189">
                  <c:v>3257000</c:v>
                </c:pt>
                <c:pt idx="190">
                  <c:v>3257500</c:v>
                </c:pt>
                <c:pt idx="191">
                  <c:v>3258000</c:v>
                </c:pt>
                <c:pt idx="192">
                  <c:v>3258500</c:v>
                </c:pt>
                <c:pt idx="193">
                  <c:v>3259000</c:v>
                </c:pt>
                <c:pt idx="194">
                  <c:v>3259500</c:v>
                </c:pt>
                <c:pt idx="195">
                  <c:v>3260000</c:v>
                </c:pt>
                <c:pt idx="196">
                  <c:v>3260500</c:v>
                </c:pt>
                <c:pt idx="197">
                  <c:v>3261000</c:v>
                </c:pt>
                <c:pt idx="198">
                  <c:v>3261500</c:v>
                </c:pt>
                <c:pt idx="199">
                  <c:v>3262000</c:v>
                </c:pt>
                <c:pt idx="200">
                  <c:v>3262500</c:v>
                </c:pt>
                <c:pt idx="201">
                  <c:v>3263000</c:v>
                </c:pt>
                <c:pt idx="202">
                  <c:v>3263500</c:v>
                </c:pt>
                <c:pt idx="203">
                  <c:v>3264000</c:v>
                </c:pt>
                <c:pt idx="204">
                  <c:v>3264500</c:v>
                </c:pt>
                <c:pt idx="205">
                  <c:v>3265000</c:v>
                </c:pt>
                <c:pt idx="206">
                  <c:v>3265500</c:v>
                </c:pt>
                <c:pt idx="207">
                  <c:v>3266000</c:v>
                </c:pt>
                <c:pt idx="208">
                  <c:v>3266500</c:v>
                </c:pt>
                <c:pt idx="209">
                  <c:v>3267000</c:v>
                </c:pt>
                <c:pt idx="210">
                  <c:v>3267500</c:v>
                </c:pt>
                <c:pt idx="211">
                  <c:v>3268000</c:v>
                </c:pt>
                <c:pt idx="212">
                  <c:v>3268500</c:v>
                </c:pt>
                <c:pt idx="213">
                  <c:v>3269000</c:v>
                </c:pt>
                <c:pt idx="214">
                  <c:v>3269500</c:v>
                </c:pt>
                <c:pt idx="215">
                  <c:v>3270000</c:v>
                </c:pt>
                <c:pt idx="216">
                  <c:v>3270500</c:v>
                </c:pt>
                <c:pt idx="217">
                  <c:v>3271000</c:v>
                </c:pt>
                <c:pt idx="218">
                  <c:v>3271500</c:v>
                </c:pt>
                <c:pt idx="219">
                  <c:v>3272000</c:v>
                </c:pt>
                <c:pt idx="220">
                  <c:v>3272500</c:v>
                </c:pt>
                <c:pt idx="221">
                  <c:v>3273000</c:v>
                </c:pt>
                <c:pt idx="222">
                  <c:v>3273500</c:v>
                </c:pt>
                <c:pt idx="223">
                  <c:v>3274000</c:v>
                </c:pt>
                <c:pt idx="224">
                  <c:v>3274500</c:v>
                </c:pt>
                <c:pt idx="225">
                  <c:v>3275000</c:v>
                </c:pt>
                <c:pt idx="226">
                  <c:v>3275500</c:v>
                </c:pt>
                <c:pt idx="227">
                  <c:v>3276000</c:v>
                </c:pt>
                <c:pt idx="228">
                  <c:v>3276500</c:v>
                </c:pt>
                <c:pt idx="229">
                  <c:v>3277000</c:v>
                </c:pt>
                <c:pt idx="230">
                  <c:v>3277500</c:v>
                </c:pt>
                <c:pt idx="231">
                  <c:v>3278000</c:v>
                </c:pt>
                <c:pt idx="232">
                  <c:v>3278500</c:v>
                </c:pt>
                <c:pt idx="233">
                  <c:v>3279000</c:v>
                </c:pt>
                <c:pt idx="234">
                  <c:v>3279500</c:v>
                </c:pt>
                <c:pt idx="235">
                  <c:v>3280000</c:v>
                </c:pt>
                <c:pt idx="236">
                  <c:v>3280500</c:v>
                </c:pt>
                <c:pt idx="237">
                  <c:v>3281000</c:v>
                </c:pt>
                <c:pt idx="238">
                  <c:v>3281500</c:v>
                </c:pt>
                <c:pt idx="239">
                  <c:v>3282000</c:v>
                </c:pt>
                <c:pt idx="240">
                  <c:v>3282500</c:v>
                </c:pt>
                <c:pt idx="241">
                  <c:v>3283000</c:v>
                </c:pt>
                <c:pt idx="242">
                  <c:v>3283500</c:v>
                </c:pt>
                <c:pt idx="243">
                  <c:v>3284000</c:v>
                </c:pt>
                <c:pt idx="244">
                  <c:v>3284500</c:v>
                </c:pt>
                <c:pt idx="245">
                  <c:v>3285000</c:v>
                </c:pt>
                <c:pt idx="246">
                  <c:v>3285500</c:v>
                </c:pt>
                <c:pt idx="247">
                  <c:v>3286000</c:v>
                </c:pt>
                <c:pt idx="248">
                  <c:v>3286500</c:v>
                </c:pt>
                <c:pt idx="249">
                  <c:v>3287000</c:v>
                </c:pt>
                <c:pt idx="250">
                  <c:v>3287500</c:v>
                </c:pt>
                <c:pt idx="251">
                  <c:v>3288000</c:v>
                </c:pt>
                <c:pt idx="252">
                  <c:v>3288500</c:v>
                </c:pt>
                <c:pt idx="253">
                  <c:v>3289000</c:v>
                </c:pt>
                <c:pt idx="254">
                  <c:v>3289500</c:v>
                </c:pt>
                <c:pt idx="255">
                  <c:v>3290000</c:v>
                </c:pt>
                <c:pt idx="256">
                  <c:v>3290500</c:v>
                </c:pt>
                <c:pt idx="257">
                  <c:v>3291000</c:v>
                </c:pt>
                <c:pt idx="258">
                  <c:v>3291500</c:v>
                </c:pt>
                <c:pt idx="259">
                  <c:v>3292000</c:v>
                </c:pt>
                <c:pt idx="260">
                  <c:v>3292500</c:v>
                </c:pt>
                <c:pt idx="261">
                  <c:v>3293000</c:v>
                </c:pt>
                <c:pt idx="262">
                  <c:v>3293500</c:v>
                </c:pt>
                <c:pt idx="263">
                  <c:v>3294000</c:v>
                </c:pt>
                <c:pt idx="264">
                  <c:v>3294500</c:v>
                </c:pt>
                <c:pt idx="265">
                  <c:v>3295000</c:v>
                </c:pt>
                <c:pt idx="266">
                  <c:v>3295500</c:v>
                </c:pt>
                <c:pt idx="267">
                  <c:v>3296000</c:v>
                </c:pt>
                <c:pt idx="268">
                  <c:v>3296500</c:v>
                </c:pt>
                <c:pt idx="269">
                  <c:v>3297000</c:v>
                </c:pt>
                <c:pt idx="270">
                  <c:v>3297500</c:v>
                </c:pt>
                <c:pt idx="271">
                  <c:v>3298000</c:v>
                </c:pt>
                <c:pt idx="272">
                  <c:v>3298500</c:v>
                </c:pt>
                <c:pt idx="273">
                  <c:v>3299000</c:v>
                </c:pt>
                <c:pt idx="274">
                  <c:v>3299500</c:v>
                </c:pt>
                <c:pt idx="275">
                  <c:v>3300000</c:v>
                </c:pt>
                <c:pt idx="276">
                  <c:v>3300500</c:v>
                </c:pt>
                <c:pt idx="277">
                  <c:v>3301000</c:v>
                </c:pt>
                <c:pt idx="278">
                  <c:v>3301500</c:v>
                </c:pt>
                <c:pt idx="279">
                  <c:v>3302000</c:v>
                </c:pt>
                <c:pt idx="280">
                  <c:v>3302500</c:v>
                </c:pt>
                <c:pt idx="281">
                  <c:v>3303000</c:v>
                </c:pt>
                <c:pt idx="282">
                  <c:v>3303500</c:v>
                </c:pt>
                <c:pt idx="283">
                  <c:v>3304000</c:v>
                </c:pt>
                <c:pt idx="284">
                  <c:v>3304500</c:v>
                </c:pt>
                <c:pt idx="285">
                  <c:v>3305000</c:v>
                </c:pt>
                <c:pt idx="286">
                  <c:v>3305500</c:v>
                </c:pt>
                <c:pt idx="287">
                  <c:v>3306000</c:v>
                </c:pt>
                <c:pt idx="288">
                  <c:v>3306500</c:v>
                </c:pt>
                <c:pt idx="289">
                  <c:v>3307000</c:v>
                </c:pt>
                <c:pt idx="290">
                  <c:v>3307500</c:v>
                </c:pt>
                <c:pt idx="291">
                  <c:v>3308000</c:v>
                </c:pt>
                <c:pt idx="292">
                  <c:v>3308500</c:v>
                </c:pt>
                <c:pt idx="293">
                  <c:v>3309000</c:v>
                </c:pt>
                <c:pt idx="294">
                  <c:v>3309500</c:v>
                </c:pt>
                <c:pt idx="295">
                  <c:v>3310000</c:v>
                </c:pt>
                <c:pt idx="296">
                  <c:v>3310500</c:v>
                </c:pt>
                <c:pt idx="297">
                  <c:v>3311000</c:v>
                </c:pt>
                <c:pt idx="298">
                  <c:v>3311500</c:v>
                </c:pt>
                <c:pt idx="299">
                  <c:v>3312000</c:v>
                </c:pt>
                <c:pt idx="300">
                  <c:v>3312500</c:v>
                </c:pt>
                <c:pt idx="301">
                  <c:v>3313000</c:v>
                </c:pt>
                <c:pt idx="302">
                  <c:v>3313500</c:v>
                </c:pt>
                <c:pt idx="303">
                  <c:v>3314000</c:v>
                </c:pt>
                <c:pt idx="304">
                  <c:v>3314500</c:v>
                </c:pt>
                <c:pt idx="305">
                  <c:v>3315000</c:v>
                </c:pt>
                <c:pt idx="306">
                  <c:v>3315500</c:v>
                </c:pt>
                <c:pt idx="307">
                  <c:v>3316000</c:v>
                </c:pt>
                <c:pt idx="308">
                  <c:v>3316500</c:v>
                </c:pt>
                <c:pt idx="309">
                  <c:v>3317000</c:v>
                </c:pt>
                <c:pt idx="310">
                  <c:v>3317500</c:v>
                </c:pt>
                <c:pt idx="311">
                  <c:v>3318000</c:v>
                </c:pt>
                <c:pt idx="312">
                  <c:v>3318500</c:v>
                </c:pt>
                <c:pt idx="313">
                  <c:v>3319000</c:v>
                </c:pt>
                <c:pt idx="314">
                  <c:v>3319500</c:v>
                </c:pt>
                <c:pt idx="315">
                  <c:v>3320000</c:v>
                </c:pt>
                <c:pt idx="316">
                  <c:v>3320500</c:v>
                </c:pt>
                <c:pt idx="317">
                  <c:v>3321000</c:v>
                </c:pt>
                <c:pt idx="318">
                  <c:v>3321500</c:v>
                </c:pt>
                <c:pt idx="319">
                  <c:v>3322000</c:v>
                </c:pt>
                <c:pt idx="320">
                  <c:v>3322500</c:v>
                </c:pt>
                <c:pt idx="321">
                  <c:v>3323000</c:v>
                </c:pt>
                <c:pt idx="322">
                  <c:v>3323500</c:v>
                </c:pt>
                <c:pt idx="323">
                  <c:v>3324000</c:v>
                </c:pt>
                <c:pt idx="324">
                  <c:v>3324500</c:v>
                </c:pt>
                <c:pt idx="325">
                  <c:v>3325000</c:v>
                </c:pt>
                <c:pt idx="326">
                  <c:v>3325500</c:v>
                </c:pt>
                <c:pt idx="327">
                  <c:v>3326000</c:v>
                </c:pt>
                <c:pt idx="328">
                  <c:v>3326500</c:v>
                </c:pt>
                <c:pt idx="329">
                  <c:v>3327000</c:v>
                </c:pt>
                <c:pt idx="330">
                  <c:v>3327500</c:v>
                </c:pt>
                <c:pt idx="331">
                  <c:v>3328000</c:v>
                </c:pt>
                <c:pt idx="332">
                  <c:v>3328500</c:v>
                </c:pt>
                <c:pt idx="333">
                  <c:v>3329000</c:v>
                </c:pt>
                <c:pt idx="334">
                  <c:v>3329500</c:v>
                </c:pt>
                <c:pt idx="335">
                  <c:v>3330000</c:v>
                </c:pt>
                <c:pt idx="336">
                  <c:v>3330500</c:v>
                </c:pt>
                <c:pt idx="337">
                  <c:v>3331000</c:v>
                </c:pt>
                <c:pt idx="338">
                  <c:v>3331500</c:v>
                </c:pt>
                <c:pt idx="339">
                  <c:v>3332000</c:v>
                </c:pt>
                <c:pt idx="340">
                  <c:v>3332500</c:v>
                </c:pt>
                <c:pt idx="341">
                  <c:v>3333000</c:v>
                </c:pt>
                <c:pt idx="342">
                  <c:v>3333500</c:v>
                </c:pt>
                <c:pt idx="343">
                  <c:v>3334000</c:v>
                </c:pt>
                <c:pt idx="344">
                  <c:v>3334500</c:v>
                </c:pt>
                <c:pt idx="345">
                  <c:v>3335000</c:v>
                </c:pt>
                <c:pt idx="346">
                  <c:v>3335500</c:v>
                </c:pt>
                <c:pt idx="347">
                  <c:v>3336000</c:v>
                </c:pt>
                <c:pt idx="348">
                  <c:v>3336500</c:v>
                </c:pt>
                <c:pt idx="349">
                  <c:v>3337000</c:v>
                </c:pt>
                <c:pt idx="350">
                  <c:v>3337500</c:v>
                </c:pt>
                <c:pt idx="351">
                  <c:v>3338000</c:v>
                </c:pt>
                <c:pt idx="352">
                  <c:v>3338500</c:v>
                </c:pt>
                <c:pt idx="353">
                  <c:v>3339000</c:v>
                </c:pt>
                <c:pt idx="354">
                  <c:v>3339500</c:v>
                </c:pt>
                <c:pt idx="355">
                  <c:v>3340000</c:v>
                </c:pt>
                <c:pt idx="356">
                  <c:v>3340500</c:v>
                </c:pt>
                <c:pt idx="357">
                  <c:v>3341000</c:v>
                </c:pt>
                <c:pt idx="358">
                  <c:v>3341500</c:v>
                </c:pt>
                <c:pt idx="359">
                  <c:v>3342000</c:v>
                </c:pt>
                <c:pt idx="360">
                  <c:v>3342500</c:v>
                </c:pt>
                <c:pt idx="361">
                  <c:v>3343000</c:v>
                </c:pt>
                <c:pt idx="362">
                  <c:v>3343500</c:v>
                </c:pt>
                <c:pt idx="363">
                  <c:v>3344000</c:v>
                </c:pt>
                <c:pt idx="364">
                  <c:v>3344500</c:v>
                </c:pt>
                <c:pt idx="365">
                  <c:v>3345000</c:v>
                </c:pt>
                <c:pt idx="366">
                  <c:v>3345500</c:v>
                </c:pt>
                <c:pt idx="367">
                  <c:v>3346000</c:v>
                </c:pt>
                <c:pt idx="368">
                  <c:v>3346500</c:v>
                </c:pt>
                <c:pt idx="369">
                  <c:v>3347000</c:v>
                </c:pt>
                <c:pt idx="370">
                  <c:v>3347500</c:v>
                </c:pt>
                <c:pt idx="371">
                  <c:v>3348000</c:v>
                </c:pt>
                <c:pt idx="372">
                  <c:v>3348500</c:v>
                </c:pt>
                <c:pt idx="373">
                  <c:v>3349000</c:v>
                </c:pt>
                <c:pt idx="374">
                  <c:v>3349500</c:v>
                </c:pt>
                <c:pt idx="375">
                  <c:v>3350000</c:v>
                </c:pt>
                <c:pt idx="376">
                  <c:v>3350500</c:v>
                </c:pt>
                <c:pt idx="377">
                  <c:v>3351000</c:v>
                </c:pt>
                <c:pt idx="378">
                  <c:v>3351500</c:v>
                </c:pt>
                <c:pt idx="379">
                  <c:v>3352000</c:v>
                </c:pt>
                <c:pt idx="380">
                  <c:v>3352500</c:v>
                </c:pt>
                <c:pt idx="381">
                  <c:v>3353000</c:v>
                </c:pt>
                <c:pt idx="382">
                  <c:v>3353500</c:v>
                </c:pt>
                <c:pt idx="383">
                  <c:v>3354000</c:v>
                </c:pt>
                <c:pt idx="384">
                  <c:v>3354500</c:v>
                </c:pt>
                <c:pt idx="385">
                  <c:v>3355000</c:v>
                </c:pt>
                <c:pt idx="386">
                  <c:v>3355500</c:v>
                </c:pt>
                <c:pt idx="387">
                  <c:v>3356000</c:v>
                </c:pt>
                <c:pt idx="388">
                  <c:v>3356500</c:v>
                </c:pt>
                <c:pt idx="389">
                  <c:v>3357000</c:v>
                </c:pt>
                <c:pt idx="390">
                  <c:v>3357500</c:v>
                </c:pt>
                <c:pt idx="391">
                  <c:v>3358000</c:v>
                </c:pt>
                <c:pt idx="392">
                  <c:v>3358500</c:v>
                </c:pt>
                <c:pt idx="393">
                  <c:v>3359000</c:v>
                </c:pt>
                <c:pt idx="394">
                  <c:v>3359500</c:v>
                </c:pt>
                <c:pt idx="395">
                  <c:v>3360000</c:v>
                </c:pt>
                <c:pt idx="396">
                  <c:v>3360500</c:v>
                </c:pt>
                <c:pt idx="397">
                  <c:v>3361000</c:v>
                </c:pt>
                <c:pt idx="398">
                  <c:v>3361500</c:v>
                </c:pt>
                <c:pt idx="399">
                  <c:v>3362000</c:v>
                </c:pt>
                <c:pt idx="400">
                  <c:v>3362500</c:v>
                </c:pt>
                <c:pt idx="401">
                  <c:v>3363000</c:v>
                </c:pt>
                <c:pt idx="402">
                  <c:v>3363500</c:v>
                </c:pt>
                <c:pt idx="403">
                  <c:v>3364000</c:v>
                </c:pt>
                <c:pt idx="404">
                  <c:v>3364500</c:v>
                </c:pt>
                <c:pt idx="405">
                  <c:v>3365000</c:v>
                </c:pt>
                <c:pt idx="406">
                  <c:v>3365500</c:v>
                </c:pt>
                <c:pt idx="407">
                  <c:v>3366000</c:v>
                </c:pt>
                <c:pt idx="408">
                  <c:v>3366500</c:v>
                </c:pt>
                <c:pt idx="409">
                  <c:v>3367000</c:v>
                </c:pt>
                <c:pt idx="410">
                  <c:v>3367500</c:v>
                </c:pt>
                <c:pt idx="411">
                  <c:v>3368000</c:v>
                </c:pt>
                <c:pt idx="412">
                  <c:v>3368500</c:v>
                </c:pt>
                <c:pt idx="413">
                  <c:v>3369000</c:v>
                </c:pt>
                <c:pt idx="414">
                  <c:v>3369500</c:v>
                </c:pt>
                <c:pt idx="415">
                  <c:v>3370000</c:v>
                </c:pt>
                <c:pt idx="416">
                  <c:v>3370500</c:v>
                </c:pt>
                <c:pt idx="417">
                  <c:v>3371000</c:v>
                </c:pt>
                <c:pt idx="418">
                  <c:v>3371500</c:v>
                </c:pt>
                <c:pt idx="419">
                  <c:v>3372000</c:v>
                </c:pt>
                <c:pt idx="420">
                  <c:v>3372500</c:v>
                </c:pt>
                <c:pt idx="421">
                  <c:v>3373000</c:v>
                </c:pt>
                <c:pt idx="422">
                  <c:v>3373500</c:v>
                </c:pt>
                <c:pt idx="423">
                  <c:v>3374000</c:v>
                </c:pt>
                <c:pt idx="424">
                  <c:v>3374500</c:v>
                </c:pt>
                <c:pt idx="425">
                  <c:v>3375000</c:v>
                </c:pt>
                <c:pt idx="426">
                  <c:v>3375500</c:v>
                </c:pt>
                <c:pt idx="427">
                  <c:v>3376000</c:v>
                </c:pt>
                <c:pt idx="428">
                  <c:v>3376500</c:v>
                </c:pt>
                <c:pt idx="429">
                  <c:v>3377000</c:v>
                </c:pt>
                <c:pt idx="430">
                  <c:v>3377500</c:v>
                </c:pt>
                <c:pt idx="431">
                  <c:v>3378000</c:v>
                </c:pt>
                <c:pt idx="432">
                  <c:v>3378500</c:v>
                </c:pt>
                <c:pt idx="433">
                  <c:v>3379000</c:v>
                </c:pt>
                <c:pt idx="434">
                  <c:v>3379500</c:v>
                </c:pt>
                <c:pt idx="435">
                  <c:v>3380000</c:v>
                </c:pt>
                <c:pt idx="436">
                  <c:v>3380500</c:v>
                </c:pt>
                <c:pt idx="437">
                  <c:v>3381000</c:v>
                </c:pt>
                <c:pt idx="438">
                  <c:v>3381500</c:v>
                </c:pt>
                <c:pt idx="439">
                  <c:v>3382000</c:v>
                </c:pt>
                <c:pt idx="440">
                  <c:v>3382500</c:v>
                </c:pt>
                <c:pt idx="441">
                  <c:v>3383000</c:v>
                </c:pt>
                <c:pt idx="442">
                  <c:v>3383500</c:v>
                </c:pt>
                <c:pt idx="443">
                  <c:v>3384000</c:v>
                </c:pt>
                <c:pt idx="444">
                  <c:v>3384500</c:v>
                </c:pt>
                <c:pt idx="445">
                  <c:v>3385000</c:v>
                </c:pt>
                <c:pt idx="446">
                  <c:v>3385500</c:v>
                </c:pt>
                <c:pt idx="447">
                  <c:v>3386000</c:v>
                </c:pt>
                <c:pt idx="448">
                  <c:v>3386500</c:v>
                </c:pt>
                <c:pt idx="449">
                  <c:v>3387000</c:v>
                </c:pt>
                <c:pt idx="450">
                  <c:v>3387500</c:v>
                </c:pt>
                <c:pt idx="451">
                  <c:v>3388000</c:v>
                </c:pt>
                <c:pt idx="452">
                  <c:v>3388500</c:v>
                </c:pt>
                <c:pt idx="453">
                  <c:v>3389000</c:v>
                </c:pt>
                <c:pt idx="454">
                  <c:v>3389500</c:v>
                </c:pt>
                <c:pt idx="455">
                  <c:v>3390000</c:v>
                </c:pt>
                <c:pt idx="456">
                  <c:v>3390500</c:v>
                </c:pt>
                <c:pt idx="457">
                  <c:v>3391000</c:v>
                </c:pt>
                <c:pt idx="458">
                  <c:v>3391500</c:v>
                </c:pt>
                <c:pt idx="459">
                  <c:v>3392000</c:v>
                </c:pt>
                <c:pt idx="460">
                  <c:v>3392500</c:v>
                </c:pt>
                <c:pt idx="461">
                  <c:v>3393000</c:v>
                </c:pt>
                <c:pt idx="462">
                  <c:v>3393500</c:v>
                </c:pt>
                <c:pt idx="463">
                  <c:v>3394000</c:v>
                </c:pt>
                <c:pt idx="464">
                  <c:v>3394500</c:v>
                </c:pt>
                <c:pt idx="465">
                  <c:v>3395000</c:v>
                </c:pt>
                <c:pt idx="466">
                  <c:v>3395500</c:v>
                </c:pt>
                <c:pt idx="467">
                  <c:v>3396000</c:v>
                </c:pt>
                <c:pt idx="468">
                  <c:v>3396500</c:v>
                </c:pt>
                <c:pt idx="469">
                  <c:v>3397000</c:v>
                </c:pt>
                <c:pt idx="470">
                  <c:v>3397500</c:v>
                </c:pt>
                <c:pt idx="471">
                  <c:v>3398000</c:v>
                </c:pt>
                <c:pt idx="472">
                  <c:v>3398500</c:v>
                </c:pt>
                <c:pt idx="473">
                  <c:v>3399000</c:v>
                </c:pt>
                <c:pt idx="474">
                  <c:v>3399500</c:v>
                </c:pt>
                <c:pt idx="475">
                  <c:v>3400000</c:v>
                </c:pt>
                <c:pt idx="476">
                  <c:v>3400500</c:v>
                </c:pt>
                <c:pt idx="477">
                  <c:v>3401000</c:v>
                </c:pt>
                <c:pt idx="478">
                  <c:v>3401500</c:v>
                </c:pt>
                <c:pt idx="479">
                  <c:v>3402000</c:v>
                </c:pt>
                <c:pt idx="480">
                  <c:v>3402500</c:v>
                </c:pt>
                <c:pt idx="481">
                  <c:v>3403000</c:v>
                </c:pt>
                <c:pt idx="482">
                  <c:v>3403500</c:v>
                </c:pt>
                <c:pt idx="483">
                  <c:v>3404000</c:v>
                </c:pt>
                <c:pt idx="484">
                  <c:v>3404500</c:v>
                </c:pt>
                <c:pt idx="485">
                  <c:v>3405000</c:v>
                </c:pt>
                <c:pt idx="486">
                  <c:v>3405500</c:v>
                </c:pt>
                <c:pt idx="487">
                  <c:v>3406000</c:v>
                </c:pt>
                <c:pt idx="488">
                  <c:v>3406500</c:v>
                </c:pt>
                <c:pt idx="489">
                  <c:v>3407000</c:v>
                </c:pt>
                <c:pt idx="490">
                  <c:v>3407500</c:v>
                </c:pt>
                <c:pt idx="491">
                  <c:v>3408000</c:v>
                </c:pt>
                <c:pt idx="492">
                  <c:v>3408500</c:v>
                </c:pt>
                <c:pt idx="493">
                  <c:v>3409000</c:v>
                </c:pt>
                <c:pt idx="494">
                  <c:v>3409500</c:v>
                </c:pt>
                <c:pt idx="495">
                  <c:v>3410000</c:v>
                </c:pt>
                <c:pt idx="496">
                  <c:v>3410500</c:v>
                </c:pt>
                <c:pt idx="497">
                  <c:v>3411000</c:v>
                </c:pt>
                <c:pt idx="498">
                  <c:v>3411500</c:v>
                </c:pt>
                <c:pt idx="499">
                  <c:v>3412000</c:v>
                </c:pt>
                <c:pt idx="500">
                  <c:v>3412500</c:v>
                </c:pt>
                <c:pt idx="501">
                  <c:v>3413000</c:v>
                </c:pt>
                <c:pt idx="502">
                  <c:v>3413500</c:v>
                </c:pt>
                <c:pt idx="503">
                  <c:v>3414000</c:v>
                </c:pt>
                <c:pt idx="504">
                  <c:v>3414500</c:v>
                </c:pt>
                <c:pt idx="505">
                  <c:v>3415000</c:v>
                </c:pt>
                <c:pt idx="506">
                  <c:v>3415500</c:v>
                </c:pt>
                <c:pt idx="507">
                  <c:v>3416000</c:v>
                </c:pt>
                <c:pt idx="508">
                  <c:v>3416500</c:v>
                </c:pt>
                <c:pt idx="509">
                  <c:v>3417000</c:v>
                </c:pt>
                <c:pt idx="510">
                  <c:v>3417500</c:v>
                </c:pt>
                <c:pt idx="511">
                  <c:v>3418000</c:v>
                </c:pt>
                <c:pt idx="512">
                  <c:v>3418500</c:v>
                </c:pt>
                <c:pt idx="513">
                  <c:v>3419000</c:v>
                </c:pt>
                <c:pt idx="514">
                  <c:v>3419500</c:v>
                </c:pt>
                <c:pt idx="515">
                  <c:v>3420000</c:v>
                </c:pt>
                <c:pt idx="516">
                  <c:v>3420500</c:v>
                </c:pt>
                <c:pt idx="517">
                  <c:v>3421000</c:v>
                </c:pt>
                <c:pt idx="518">
                  <c:v>3421500</c:v>
                </c:pt>
                <c:pt idx="519">
                  <c:v>3422000</c:v>
                </c:pt>
                <c:pt idx="520">
                  <c:v>3422500</c:v>
                </c:pt>
                <c:pt idx="521">
                  <c:v>3423000</c:v>
                </c:pt>
                <c:pt idx="522">
                  <c:v>3423500</c:v>
                </c:pt>
                <c:pt idx="523">
                  <c:v>3424000</c:v>
                </c:pt>
                <c:pt idx="524">
                  <c:v>3424500</c:v>
                </c:pt>
                <c:pt idx="525">
                  <c:v>3425000</c:v>
                </c:pt>
                <c:pt idx="526">
                  <c:v>3425500</c:v>
                </c:pt>
                <c:pt idx="527">
                  <c:v>3426000</c:v>
                </c:pt>
                <c:pt idx="528">
                  <c:v>3426500</c:v>
                </c:pt>
                <c:pt idx="529">
                  <c:v>3427000</c:v>
                </c:pt>
                <c:pt idx="530">
                  <c:v>3427500</c:v>
                </c:pt>
                <c:pt idx="531">
                  <c:v>3428000</c:v>
                </c:pt>
                <c:pt idx="532">
                  <c:v>3428500</c:v>
                </c:pt>
                <c:pt idx="533">
                  <c:v>3429000</c:v>
                </c:pt>
                <c:pt idx="534">
                  <c:v>3429500</c:v>
                </c:pt>
                <c:pt idx="535">
                  <c:v>3430000</c:v>
                </c:pt>
                <c:pt idx="536">
                  <c:v>3430500</c:v>
                </c:pt>
                <c:pt idx="537">
                  <c:v>3431000</c:v>
                </c:pt>
                <c:pt idx="538">
                  <c:v>3431500</c:v>
                </c:pt>
                <c:pt idx="539">
                  <c:v>3432000</c:v>
                </c:pt>
                <c:pt idx="540">
                  <c:v>3432500</c:v>
                </c:pt>
                <c:pt idx="541">
                  <c:v>3433000</c:v>
                </c:pt>
                <c:pt idx="542">
                  <c:v>3433500</c:v>
                </c:pt>
                <c:pt idx="543">
                  <c:v>3434000</c:v>
                </c:pt>
                <c:pt idx="544">
                  <c:v>3434500</c:v>
                </c:pt>
                <c:pt idx="545">
                  <c:v>3435000</c:v>
                </c:pt>
                <c:pt idx="546">
                  <c:v>3435500</c:v>
                </c:pt>
                <c:pt idx="547">
                  <c:v>3436000</c:v>
                </c:pt>
                <c:pt idx="548">
                  <c:v>3436500</c:v>
                </c:pt>
                <c:pt idx="549">
                  <c:v>3437000</c:v>
                </c:pt>
                <c:pt idx="550">
                  <c:v>3437500</c:v>
                </c:pt>
                <c:pt idx="551">
                  <c:v>3438000</c:v>
                </c:pt>
                <c:pt idx="552">
                  <c:v>3438500</c:v>
                </c:pt>
                <c:pt idx="553">
                  <c:v>3439000</c:v>
                </c:pt>
                <c:pt idx="554">
                  <c:v>3439500</c:v>
                </c:pt>
                <c:pt idx="555">
                  <c:v>3440000</c:v>
                </c:pt>
                <c:pt idx="556">
                  <c:v>3440500</c:v>
                </c:pt>
                <c:pt idx="557">
                  <c:v>3441000</c:v>
                </c:pt>
                <c:pt idx="558">
                  <c:v>3441500</c:v>
                </c:pt>
                <c:pt idx="559">
                  <c:v>3442000</c:v>
                </c:pt>
                <c:pt idx="560">
                  <c:v>3442500</c:v>
                </c:pt>
                <c:pt idx="561">
                  <c:v>3443000</c:v>
                </c:pt>
                <c:pt idx="562">
                  <c:v>3443500</c:v>
                </c:pt>
                <c:pt idx="563">
                  <c:v>3444000</c:v>
                </c:pt>
                <c:pt idx="564">
                  <c:v>3444500</c:v>
                </c:pt>
                <c:pt idx="565">
                  <c:v>3445000</c:v>
                </c:pt>
                <c:pt idx="566">
                  <c:v>3445500</c:v>
                </c:pt>
                <c:pt idx="567">
                  <c:v>3446000</c:v>
                </c:pt>
                <c:pt idx="568">
                  <c:v>3446500</c:v>
                </c:pt>
                <c:pt idx="569">
                  <c:v>3447000</c:v>
                </c:pt>
                <c:pt idx="570">
                  <c:v>3447500</c:v>
                </c:pt>
                <c:pt idx="571">
                  <c:v>3448000</c:v>
                </c:pt>
                <c:pt idx="572">
                  <c:v>3448500</c:v>
                </c:pt>
                <c:pt idx="573">
                  <c:v>3449000</c:v>
                </c:pt>
                <c:pt idx="574">
                  <c:v>3449296</c:v>
                </c:pt>
                <c:pt idx="575">
                  <c:v>3449340</c:v>
                </c:pt>
                <c:pt idx="576">
                  <c:v>3449500</c:v>
                </c:pt>
                <c:pt idx="577">
                  <c:v>3450000</c:v>
                </c:pt>
                <c:pt idx="578">
                  <c:v>3450500</c:v>
                </c:pt>
                <c:pt idx="579">
                  <c:v>3451000</c:v>
                </c:pt>
                <c:pt idx="580">
                  <c:v>3451500</c:v>
                </c:pt>
                <c:pt idx="581">
                  <c:v>3452000</c:v>
                </c:pt>
                <c:pt idx="582">
                  <c:v>3452500</c:v>
                </c:pt>
                <c:pt idx="583">
                  <c:v>3452692</c:v>
                </c:pt>
                <c:pt idx="584">
                  <c:v>3453000</c:v>
                </c:pt>
                <c:pt idx="585">
                  <c:v>3453500</c:v>
                </c:pt>
                <c:pt idx="586">
                  <c:v>3454000</c:v>
                </c:pt>
                <c:pt idx="587">
                  <c:v>3454500</c:v>
                </c:pt>
                <c:pt idx="588">
                  <c:v>3455000</c:v>
                </c:pt>
                <c:pt idx="589">
                  <c:v>3455500</c:v>
                </c:pt>
                <c:pt idx="590">
                  <c:v>3456000</c:v>
                </c:pt>
                <c:pt idx="591">
                  <c:v>3456500</c:v>
                </c:pt>
                <c:pt idx="592">
                  <c:v>3457000</c:v>
                </c:pt>
                <c:pt idx="593">
                  <c:v>3457500</c:v>
                </c:pt>
                <c:pt idx="594">
                  <c:v>3458000</c:v>
                </c:pt>
                <c:pt idx="595">
                  <c:v>3458500</c:v>
                </c:pt>
                <c:pt idx="596">
                  <c:v>3459000</c:v>
                </c:pt>
                <c:pt idx="597">
                  <c:v>3459500</c:v>
                </c:pt>
                <c:pt idx="598">
                  <c:v>3460000</c:v>
                </c:pt>
                <c:pt idx="599">
                  <c:v>3460500</c:v>
                </c:pt>
                <c:pt idx="600">
                  <c:v>3461000</c:v>
                </c:pt>
                <c:pt idx="601">
                  <c:v>3461500</c:v>
                </c:pt>
                <c:pt idx="602">
                  <c:v>3462000</c:v>
                </c:pt>
                <c:pt idx="603">
                  <c:v>3462500</c:v>
                </c:pt>
                <c:pt idx="604">
                  <c:v>3463000</c:v>
                </c:pt>
                <c:pt idx="605">
                  <c:v>3463500</c:v>
                </c:pt>
                <c:pt idx="606">
                  <c:v>3464000</c:v>
                </c:pt>
                <c:pt idx="607">
                  <c:v>3464500</c:v>
                </c:pt>
                <c:pt idx="608">
                  <c:v>3465000</c:v>
                </c:pt>
                <c:pt idx="609">
                  <c:v>3465500</c:v>
                </c:pt>
                <c:pt idx="610">
                  <c:v>3466000</c:v>
                </c:pt>
                <c:pt idx="611">
                  <c:v>3466500</c:v>
                </c:pt>
                <c:pt idx="612">
                  <c:v>3467000</c:v>
                </c:pt>
                <c:pt idx="613">
                  <c:v>3467500</c:v>
                </c:pt>
                <c:pt idx="614">
                  <c:v>3468000</c:v>
                </c:pt>
                <c:pt idx="615">
                  <c:v>3468500</c:v>
                </c:pt>
                <c:pt idx="616">
                  <c:v>3469000</c:v>
                </c:pt>
                <c:pt idx="617">
                  <c:v>3469500</c:v>
                </c:pt>
                <c:pt idx="618">
                  <c:v>3470000</c:v>
                </c:pt>
                <c:pt idx="619">
                  <c:v>3470500</c:v>
                </c:pt>
                <c:pt idx="620">
                  <c:v>3471000</c:v>
                </c:pt>
                <c:pt idx="621">
                  <c:v>3471500</c:v>
                </c:pt>
                <c:pt idx="622">
                  <c:v>3472000</c:v>
                </c:pt>
                <c:pt idx="623">
                  <c:v>3472500</c:v>
                </c:pt>
                <c:pt idx="624">
                  <c:v>3473000</c:v>
                </c:pt>
                <c:pt idx="625">
                  <c:v>3473500</c:v>
                </c:pt>
                <c:pt idx="626">
                  <c:v>3474000</c:v>
                </c:pt>
                <c:pt idx="627">
                  <c:v>3474500</c:v>
                </c:pt>
                <c:pt idx="628">
                  <c:v>3475000</c:v>
                </c:pt>
                <c:pt idx="629">
                  <c:v>3475500</c:v>
                </c:pt>
                <c:pt idx="630">
                  <c:v>3476000</c:v>
                </c:pt>
                <c:pt idx="631">
                  <c:v>3476500</c:v>
                </c:pt>
                <c:pt idx="632">
                  <c:v>3477000</c:v>
                </c:pt>
                <c:pt idx="633">
                  <c:v>3477500</c:v>
                </c:pt>
                <c:pt idx="634">
                  <c:v>3478000</c:v>
                </c:pt>
                <c:pt idx="635">
                  <c:v>3478500</c:v>
                </c:pt>
                <c:pt idx="636">
                  <c:v>3479000</c:v>
                </c:pt>
                <c:pt idx="637">
                  <c:v>3479500</c:v>
                </c:pt>
                <c:pt idx="638">
                  <c:v>3480000</c:v>
                </c:pt>
                <c:pt idx="639">
                  <c:v>3480500</c:v>
                </c:pt>
                <c:pt idx="640">
                  <c:v>3481000</c:v>
                </c:pt>
                <c:pt idx="641">
                  <c:v>3481500</c:v>
                </c:pt>
                <c:pt idx="642">
                  <c:v>3482000</c:v>
                </c:pt>
                <c:pt idx="643">
                  <c:v>3482500</c:v>
                </c:pt>
                <c:pt idx="644">
                  <c:v>3483000</c:v>
                </c:pt>
                <c:pt idx="645">
                  <c:v>3483500</c:v>
                </c:pt>
                <c:pt idx="646">
                  <c:v>3484000</c:v>
                </c:pt>
                <c:pt idx="647">
                  <c:v>3484500</c:v>
                </c:pt>
                <c:pt idx="648">
                  <c:v>3485000</c:v>
                </c:pt>
                <c:pt idx="649">
                  <c:v>3485500</c:v>
                </c:pt>
                <c:pt idx="650">
                  <c:v>3486000</c:v>
                </c:pt>
                <c:pt idx="651">
                  <c:v>3486500</c:v>
                </c:pt>
                <c:pt idx="652">
                  <c:v>3487000</c:v>
                </c:pt>
                <c:pt idx="653">
                  <c:v>3487500</c:v>
                </c:pt>
                <c:pt idx="654">
                  <c:v>3488000</c:v>
                </c:pt>
                <c:pt idx="655">
                  <c:v>3488500</c:v>
                </c:pt>
                <c:pt idx="656">
                  <c:v>3489000</c:v>
                </c:pt>
                <c:pt idx="657">
                  <c:v>3489500</c:v>
                </c:pt>
                <c:pt idx="658">
                  <c:v>3490000</c:v>
                </c:pt>
                <c:pt idx="659">
                  <c:v>3490500</c:v>
                </c:pt>
                <c:pt idx="660">
                  <c:v>3491000</c:v>
                </c:pt>
                <c:pt idx="661">
                  <c:v>3491500</c:v>
                </c:pt>
                <c:pt idx="662">
                  <c:v>3492000</c:v>
                </c:pt>
                <c:pt idx="663">
                  <c:v>3492500</c:v>
                </c:pt>
                <c:pt idx="664">
                  <c:v>3493000</c:v>
                </c:pt>
                <c:pt idx="665">
                  <c:v>3493500</c:v>
                </c:pt>
                <c:pt idx="666">
                  <c:v>3494000</c:v>
                </c:pt>
                <c:pt idx="667">
                  <c:v>3494500</c:v>
                </c:pt>
                <c:pt idx="668">
                  <c:v>3495000</c:v>
                </c:pt>
                <c:pt idx="669">
                  <c:v>3495500</c:v>
                </c:pt>
                <c:pt idx="670">
                  <c:v>3496000</c:v>
                </c:pt>
                <c:pt idx="671">
                  <c:v>3496500</c:v>
                </c:pt>
                <c:pt idx="672">
                  <c:v>3497000</c:v>
                </c:pt>
                <c:pt idx="673">
                  <c:v>3497500</c:v>
                </c:pt>
                <c:pt idx="674">
                  <c:v>3498000</c:v>
                </c:pt>
                <c:pt idx="675">
                  <c:v>3498500</c:v>
                </c:pt>
                <c:pt idx="676">
                  <c:v>3499000</c:v>
                </c:pt>
                <c:pt idx="677">
                  <c:v>3499500</c:v>
                </c:pt>
                <c:pt idx="678">
                  <c:v>3500000</c:v>
                </c:pt>
                <c:pt idx="679">
                  <c:v>3500500</c:v>
                </c:pt>
                <c:pt idx="680">
                  <c:v>3501000</c:v>
                </c:pt>
                <c:pt idx="681">
                  <c:v>3501500</c:v>
                </c:pt>
                <c:pt idx="682">
                  <c:v>3502000</c:v>
                </c:pt>
                <c:pt idx="683">
                  <c:v>3502500</c:v>
                </c:pt>
                <c:pt idx="684">
                  <c:v>3503000</c:v>
                </c:pt>
                <c:pt idx="685">
                  <c:v>3503500</c:v>
                </c:pt>
                <c:pt idx="686">
                  <c:v>3504000</c:v>
                </c:pt>
                <c:pt idx="687">
                  <c:v>3504500</c:v>
                </c:pt>
                <c:pt idx="688">
                  <c:v>3505000</c:v>
                </c:pt>
                <c:pt idx="689">
                  <c:v>3505500</c:v>
                </c:pt>
                <c:pt idx="690">
                  <c:v>3506000</c:v>
                </c:pt>
                <c:pt idx="691">
                  <c:v>3506500</c:v>
                </c:pt>
                <c:pt idx="692">
                  <c:v>3507000</c:v>
                </c:pt>
                <c:pt idx="693">
                  <c:v>3507500</c:v>
                </c:pt>
                <c:pt idx="694">
                  <c:v>3508000</c:v>
                </c:pt>
                <c:pt idx="695">
                  <c:v>3508500</c:v>
                </c:pt>
                <c:pt idx="696">
                  <c:v>3509000</c:v>
                </c:pt>
                <c:pt idx="697">
                  <c:v>3509500</c:v>
                </c:pt>
                <c:pt idx="698">
                  <c:v>3510000</c:v>
                </c:pt>
                <c:pt idx="699">
                  <c:v>3510500</c:v>
                </c:pt>
                <c:pt idx="700">
                  <c:v>3511000</c:v>
                </c:pt>
                <c:pt idx="701">
                  <c:v>3511500</c:v>
                </c:pt>
                <c:pt idx="702">
                  <c:v>3512000</c:v>
                </c:pt>
                <c:pt idx="703">
                  <c:v>3512500</c:v>
                </c:pt>
                <c:pt idx="704">
                  <c:v>3513000</c:v>
                </c:pt>
                <c:pt idx="705">
                  <c:v>3513500</c:v>
                </c:pt>
                <c:pt idx="706">
                  <c:v>3514000</c:v>
                </c:pt>
                <c:pt idx="707">
                  <c:v>3514500</c:v>
                </c:pt>
                <c:pt idx="708">
                  <c:v>3515000</c:v>
                </c:pt>
                <c:pt idx="709">
                  <c:v>3515500</c:v>
                </c:pt>
                <c:pt idx="710">
                  <c:v>3516000</c:v>
                </c:pt>
                <c:pt idx="711">
                  <c:v>3516500</c:v>
                </c:pt>
                <c:pt idx="712">
                  <c:v>3517000</c:v>
                </c:pt>
                <c:pt idx="713">
                  <c:v>3517500</c:v>
                </c:pt>
                <c:pt idx="714">
                  <c:v>3518000</c:v>
                </c:pt>
                <c:pt idx="715">
                  <c:v>3518500</c:v>
                </c:pt>
                <c:pt idx="716">
                  <c:v>3519000</c:v>
                </c:pt>
                <c:pt idx="717">
                  <c:v>3519500</c:v>
                </c:pt>
                <c:pt idx="718">
                  <c:v>3520000</c:v>
                </c:pt>
                <c:pt idx="719">
                  <c:v>3520500</c:v>
                </c:pt>
                <c:pt idx="720">
                  <c:v>3521000</c:v>
                </c:pt>
                <c:pt idx="721">
                  <c:v>3521500</c:v>
                </c:pt>
                <c:pt idx="722">
                  <c:v>3522000</c:v>
                </c:pt>
                <c:pt idx="723">
                  <c:v>3522500</c:v>
                </c:pt>
                <c:pt idx="724">
                  <c:v>3523000</c:v>
                </c:pt>
                <c:pt idx="725">
                  <c:v>3523500</c:v>
                </c:pt>
                <c:pt idx="726">
                  <c:v>3524000</c:v>
                </c:pt>
                <c:pt idx="727">
                  <c:v>3524500</c:v>
                </c:pt>
                <c:pt idx="728">
                  <c:v>3525000</c:v>
                </c:pt>
                <c:pt idx="729">
                  <c:v>3525500</c:v>
                </c:pt>
                <c:pt idx="730">
                  <c:v>3526000</c:v>
                </c:pt>
                <c:pt idx="731">
                  <c:v>3526500</c:v>
                </c:pt>
                <c:pt idx="732">
                  <c:v>3527000</c:v>
                </c:pt>
                <c:pt idx="733">
                  <c:v>3527500</c:v>
                </c:pt>
                <c:pt idx="734">
                  <c:v>3528000</c:v>
                </c:pt>
                <c:pt idx="735">
                  <c:v>3528500</c:v>
                </c:pt>
                <c:pt idx="736">
                  <c:v>3529000</c:v>
                </c:pt>
                <c:pt idx="737">
                  <c:v>3529500</c:v>
                </c:pt>
                <c:pt idx="738">
                  <c:v>3530000</c:v>
                </c:pt>
                <c:pt idx="739">
                  <c:v>3530500</c:v>
                </c:pt>
                <c:pt idx="740">
                  <c:v>3531000</c:v>
                </c:pt>
                <c:pt idx="741">
                  <c:v>3531500</c:v>
                </c:pt>
                <c:pt idx="742">
                  <c:v>3532000</c:v>
                </c:pt>
                <c:pt idx="743">
                  <c:v>3532500</c:v>
                </c:pt>
                <c:pt idx="744">
                  <c:v>3533000</c:v>
                </c:pt>
                <c:pt idx="745">
                  <c:v>3533500</c:v>
                </c:pt>
                <c:pt idx="746">
                  <c:v>3534000</c:v>
                </c:pt>
                <c:pt idx="747">
                  <c:v>3534500</c:v>
                </c:pt>
                <c:pt idx="748">
                  <c:v>3535000</c:v>
                </c:pt>
                <c:pt idx="749">
                  <c:v>3535500</c:v>
                </c:pt>
                <c:pt idx="750">
                  <c:v>3536000</c:v>
                </c:pt>
                <c:pt idx="751">
                  <c:v>3536500</c:v>
                </c:pt>
                <c:pt idx="752">
                  <c:v>3537000</c:v>
                </c:pt>
                <c:pt idx="753">
                  <c:v>3537500</c:v>
                </c:pt>
                <c:pt idx="754">
                  <c:v>3538000</c:v>
                </c:pt>
                <c:pt idx="755">
                  <c:v>3538500</c:v>
                </c:pt>
                <c:pt idx="756">
                  <c:v>3539000</c:v>
                </c:pt>
                <c:pt idx="757">
                  <c:v>3539500</c:v>
                </c:pt>
                <c:pt idx="758">
                  <c:v>3540000</c:v>
                </c:pt>
                <c:pt idx="759">
                  <c:v>3540500</c:v>
                </c:pt>
                <c:pt idx="760">
                  <c:v>3541000</c:v>
                </c:pt>
                <c:pt idx="761">
                  <c:v>3541500</c:v>
                </c:pt>
                <c:pt idx="762">
                  <c:v>3542000</c:v>
                </c:pt>
                <c:pt idx="763">
                  <c:v>3542500</c:v>
                </c:pt>
                <c:pt idx="764">
                  <c:v>3543000</c:v>
                </c:pt>
                <c:pt idx="765">
                  <c:v>3543500</c:v>
                </c:pt>
                <c:pt idx="766">
                  <c:v>3544000</c:v>
                </c:pt>
                <c:pt idx="767">
                  <c:v>3544500</c:v>
                </c:pt>
                <c:pt idx="768">
                  <c:v>3545000</c:v>
                </c:pt>
                <c:pt idx="769">
                  <c:v>3545500</c:v>
                </c:pt>
                <c:pt idx="770">
                  <c:v>3546000</c:v>
                </c:pt>
                <c:pt idx="771">
                  <c:v>3546500</c:v>
                </c:pt>
                <c:pt idx="772">
                  <c:v>3547000</c:v>
                </c:pt>
                <c:pt idx="773">
                  <c:v>3547500</c:v>
                </c:pt>
                <c:pt idx="774">
                  <c:v>3548000</c:v>
                </c:pt>
                <c:pt idx="775">
                  <c:v>3548500</c:v>
                </c:pt>
                <c:pt idx="776">
                  <c:v>3549000</c:v>
                </c:pt>
                <c:pt idx="777">
                  <c:v>3549500</c:v>
                </c:pt>
                <c:pt idx="778">
                  <c:v>3550000</c:v>
                </c:pt>
                <c:pt idx="779">
                  <c:v>3550500</c:v>
                </c:pt>
                <c:pt idx="780">
                  <c:v>3551000</c:v>
                </c:pt>
                <c:pt idx="781">
                  <c:v>3551500</c:v>
                </c:pt>
                <c:pt idx="782">
                  <c:v>3552000</c:v>
                </c:pt>
                <c:pt idx="783">
                  <c:v>3552500</c:v>
                </c:pt>
                <c:pt idx="784">
                  <c:v>3553000</c:v>
                </c:pt>
                <c:pt idx="785">
                  <c:v>3553500</c:v>
                </c:pt>
                <c:pt idx="786">
                  <c:v>3554000</c:v>
                </c:pt>
                <c:pt idx="787">
                  <c:v>3554500</c:v>
                </c:pt>
                <c:pt idx="788">
                  <c:v>3555000</c:v>
                </c:pt>
                <c:pt idx="789">
                  <c:v>3555500</c:v>
                </c:pt>
                <c:pt idx="790">
                  <c:v>3556000</c:v>
                </c:pt>
                <c:pt idx="791">
                  <c:v>3556500</c:v>
                </c:pt>
                <c:pt idx="792">
                  <c:v>3557000</c:v>
                </c:pt>
                <c:pt idx="793">
                  <c:v>3557500</c:v>
                </c:pt>
                <c:pt idx="794">
                  <c:v>3558000</c:v>
                </c:pt>
                <c:pt idx="795">
                  <c:v>3558500</c:v>
                </c:pt>
                <c:pt idx="796">
                  <c:v>3559000</c:v>
                </c:pt>
                <c:pt idx="797">
                  <c:v>3559500</c:v>
                </c:pt>
                <c:pt idx="798">
                  <c:v>3560000</c:v>
                </c:pt>
                <c:pt idx="799">
                  <c:v>3560500</c:v>
                </c:pt>
                <c:pt idx="800">
                  <c:v>3561000</c:v>
                </c:pt>
                <c:pt idx="801">
                  <c:v>3561500</c:v>
                </c:pt>
                <c:pt idx="802">
                  <c:v>3562000</c:v>
                </c:pt>
                <c:pt idx="803">
                  <c:v>3562500</c:v>
                </c:pt>
                <c:pt idx="804">
                  <c:v>3563000</c:v>
                </c:pt>
                <c:pt idx="805">
                  <c:v>3563500</c:v>
                </c:pt>
                <c:pt idx="806">
                  <c:v>3564000</c:v>
                </c:pt>
                <c:pt idx="807">
                  <c:v>3564500</c:v>
                </c:pt>
                <c:pt idx="808">
                  <c:v>3565000</c:v>
                </c:pt>
                <c:pt idx="809">
                  <c:v>3565500</c:v>
                </c:pt>
                <c:pt idx="810">
                  <c:v>3566000</c:v>
                </c:pt>
                <c:pt idx="811">
                  <c:v>3566500</c:v>
                </c:pt>
                <c:pt idx="812">
                  <c:v>3567000</c:v>
                </c:pt>
                <c:pt idx="813">
                  <c:v>3567500</c:v>
                </c:pt>
                <c:pt idx="814">
                  <c:v>3568000</c:v>
                </c:pt>
                <c:pt idx="815">
                  <c:v>3568500</c:v>
                </c:pt>
                <c:pt idx="816">
                  <c:v>3569000</c:v>
                </c:pt>
                <c:pt idx="817">
                  <c:v>3569500</c:v>
                </c:pt>
                <c:pt idx="818">
                  <c:v>3570000</c:v>
                </c:pt>
                <c:pt idx="819">
                  <c:v>3570500</c:v>
                </c:pt>
                <c:pt idx="820">
                  <c:v>3571000</c:v>
                </c:pt>
                <c:pt idx="821">
                  <c:v>3571500</c:v>
                </c:pt>
                <c:pt idx="822">
                  <c:v>3572000</c:v>
                </c:pt>
                <c:pt idx="823">
                  <c:v>3572500</c:v>
                </c:pt>
                <c:pt idx="824">
                  <c:v>3573000</c:v>
                </c:pt>
                <c:pt idx="825">
                  <c:v>3573500</c:v>
                </c:pt>
                <c:pt idx="826">
                  <c:v>3574000</c:v>
                </c:pt>
                <c:pt idx="827">
                  <c:v>3574500</c:v>
                </c:pt>
                <c:pt idx="828">
                  <c:v>3575000</c:v>
                </c:pt>
                <c:pt idx="829">
                  <c:v>3575500</c:v>
                </c:pt>
                <c:pt idx="830">
                  <c:v>3576000</c:v>
                </c:pt>
                <c:pt idx="831">
                  <c:v>3576500</c:v>
                </c:pt>
                <c:pt idx="832">
                  <c:v>3577000</c:v>
                </c:pt>
                <c:pt idx="833">
                  <c:v>3577500</c:v>
                </c:pt>
                <c:pt idx="834">
                  <c:v>3578000</c:v>
                </c:pt>
                <c:pt idx="835">
                  <c:v>3578500</c:v>
                </c:pt>
                <c:pt idx="836">
                  <c:v>3579000</c:v>
                </c:pt>
                <c:pt idx="837">
                  <c:v>3579500</c:v>
                </c:pt>
                <c:pt idx="838">
                  <c:v>3580000</c:v>
                </c:pt>
                <c:pt idx="839">
                  <c:v>3580500</c:v>
                </c:pt>
                <c:pt idx="840">
                  <c:v>3581000</c:v>
                </c:pt>
                <c:pt idx="841">
                  <c:v>3581500</c:v>
                </c:pt>
                <c:pt idx="842">
                  <c:v>3582000</c:v>
                </c:pt>
                <c:pt idx="843">
                  <c:v>3582500</c:v>
                </c:pt>
                <c:pt idx="844">
                  <c:v>3583000</c:v>
                </c:pt>
                <c:pt idx="845">
                  <c:v>3583500</c:v>
                </c:pt>
                <c:pt idx="846">
                  <c:v>3584000</c:v>
                </c:pt>
                <c:pt idx="847">
                  <c:v>3584500</c:v>
                </c:pt>
                <c:pt idx="848">
                  <c:v>3585000</c:v>
                </c:pt>
                <c:pt idx="849">
                  <c:v>3585500</c:v>
                </c:pt>
                <c:pt idx="850">
                  <c:v>3586000</c:v>
                </c:pt>
                <c:pt idx="851">
                  <c:v>3586500</c:v>
                </c:pt>
                <c:pt idx="852">
                  <c:v>3587000</c:v>
                </c:pt>
                <c:pt idx="853">
                  <c:v>3587500</c:v>
                </c:pt>
                <c:pt idx="854">
                  <c:v>3588000</c:v>
                </c:pt>
                <c:pt idx="855">
                  <c:v>3588500</c:v>
                </c:pt>
                <c:pt idx="856">
                  <c:v>3589000</c:v>
                </c:pt>
                <c:pt idx="857">
                  <c:v>3589500</c:v>
                </c:pt>
                <c:pt idx="858">
                  <c:v>3590000</c:v>
                </c:pt>
                <c:pt idx="859">
                  <c:v>3590500</c:v>
                </c:pt>
                <c:pt idx="860">
                  <c:v>3591000</c:v>
                </c:pt>
                <c:pt idx="861">
                  <c:v>3591500</c:v>
                </c:pt>
                <c:pt idx="862">
                  <c:v>3592000</c:v>
                </c:pt>
                <c:pt idx="863">
                  <c:v>3592500</c:v>
                </c:pt>
                <c:pt idx="864">
                  <c:v>3593000</c:v>
                </c:pt>
                <c:pt idx="865">
                  <c:v>3593500</c:v>
                </c:pt>
                <c:pt idx="866">
                  <c:v>3594000</c:v>
                </c:pt>
                <c:pt idx="867">
                  <c:v>3594500</c:v>
                </c:pt>
                <c:pt idx="868">
                  <c:v>3595000</c:v>
                </c:pt>
                <c:pt idx="869">
                  <c:v>3595500</c:v>
                </c:pt>
                <c:pt idx="870">
                  <c:v>3596000</c:v>
                </c:pt>
                <c:pt idx="871">
                  <c:v>3596500</c:v>
                </c:pt>
                <c:pt idx="872">
                  <c:v>3597000</c:v>
                </c:pt>
                <c:pt idx="873">
                  <c:v>3597500</c:v>
                </c:pt>
                <c:pt idx="874">
                  <c:v>3598000</c:v>
                </c:pt>
                <c:pt idx="875">
                  <c:v>3598500</c:v>
                </c:pt>
                <c:pt idx="876">
                  <c:v>3599000</c:v>
                </c:pt>
                <c:pt idx="877">
                  <c:v>3599500</c:v>
                </c:pt>
                <c:pt idx="878">
                  <c:v>3600000</c:v>
                </c:pt>
                <c:pt idx="879">
                  <c:v>3600500</c:v>
                </c:pt>
                <c:pt idx="880">
                  <c:v>3601000</c:v>
                </c:pt>
                <c:pt idx="881">
                  <c:v>3601500</c:v>
                </c:pt>
                <c:pt idx="882">
                  <c:v>3602000</c:v>
                </c:pt>
                <c:pt idx="883">
                  <c:v>3602500</c:v>
                </c:pt>
                <c:pt idx="884">
                  <c:v>3603000</c:v>
                </c:pt>
                <c:pt idx="885">
                  <c:v>3603500</c:v>
                </c:pt>
                <c:pt idx="886">
                  <c:v>3604000</c:v>
                </c:pt>
                <c:pt idx="887">
                  <c:v>3604500</c:v>
                </c:pt>
                <c:pt idx="888">
                  <c:v>3605000</c:v>
                </c:pt>
                <c:pt idx="889">
                  <c:v>3605500</c:v>
                </c:pt>
                <c:pt idx="890">
                  <c:v>3606000</c:v>
                </c:pt>
                <c:pt idx="891">
                  <c:v>3606500</c:v>
                </c:pt>
                <c:pt idx="892">
                  <c:v>3607000</c:v>
                </c:pt>
                <c:pt idx="893">
                  <c:v>3607500</c:v>
                </c:pt>
                <c:pt idx="894">
                  <c:v>3608000</c:v>
                </c:pt>
                <c:pt idx="895">
                  <c:v>3608500</c:v>
                </c:pt>
                <c:pt idx="896">
                  <c:v>3609000</c:v>
                </c:pt>
                <c:pt idx="897">
                  <c:v>3609500</c:v>
                </c:pt>
                <c:pt idx="898">
                  <c:v>3610000</c:v>
                </c:pt>
                <c:pt idx="899">
                  <c:v>3610500</c:v>
                </c:pt>
                <c:pt idx="900">
                  <c:v>3611000</c:v>
                </c:pt>
                <c:pt idx="901">
                  <c:v>3611500</c:v>
                </c:pt>
                <c:pt idx="902">
                  <c:v>3612000</c:v>
                </c:pt>
                <c:pt idx="903">
                  <c:v>3612500</c:v>
                </c:pt>
                <c:pt idx="904">
                  <c:v>3613000</c:v>
                </c:pt>
                <c:pt idx="905">
                  <c:v>3613500</c:v>
                </c:pt>
                <c:pt idx="906">
                  <c:v>3614000</c:v>
                </c:pt>
                <c:pt idx="907">
                  <c:v>3614500</c:v>
                </c:pt>
                <c:pt idx="908">
                  <c:v>3615000</c:v>
                </c:pt>
                <c:pt idx="909">
                  <c:v>3615500</c:v>
                </c:pt>
                <c:pt idx="910">
                  <c:v>3616000</c:v>
                </c:pt>
                <c:pt idx="911">
                  <c:v>3616500</c:v>
                </c:pt>
                <c:pt idx="912">
                  <c:v>3617000</c:v>
                </c:pt>
                <c:pt idx="913">
                  <c:v>3617500</c:v>
                </c:pt>
                <c:pt idx="914">
                  <c:v>3618000</c:v>
                </c:pt>
                <c:pt idx="915">
                  <c:v>3618500</c:v>
                </c:pt>
                <c:pt idx="916">
                  <c:v>3619000</c:v>
                </c:pt>
                <c:pt idx="917">
                  <c:v>3619500</c:v>
                </c:pt>
                <c:pt idx="918">
                  <c:v>3620000</c:v>
                </c:pt>
                <c:pt idx="919">
                  <c:v>3620500</c:v>
                </c:pt>
                <c:pt idx="920">
                  <c:v>3621000</c:v>
                </c:pt>
                <c:pt idx="921">
                  <c:v>3621500</c:v>
                </c:pt>
                <c:pt idx="922">
                  <c:v>3622000</c:v>
                </c:pt>
                <c:pt idx="923">
                  <c:v>3622500</c:v>
                </c:pt>
                <c:pt idx="924">
                  <c:v>3623000</c:v>
                </c:pt>
                <c:pt idx="925">
                  <c:v>3623500</c:v>
                </c:pt>
                <c:pt idx="926">
                  <c:v>3624000</c:v>
                </c:pt>
                <c:pt idx="927">
                  <c:v>3624500</c:v>
                </c:pt>
                <c:pt idx="928">
                  <c:v>3625000</c:v>
                </c:pt>
                <c:pt idx="929">
                  <c:v>3625500</c:v>
                </c:pt>
                <c:pt idx="930">
                  <c:v>3626000</c:v>
                </c:pt>
                <c:pt idx="931">
                  <c:v>3626500</c:v>
                </c:pt>
                <c:pt idx="932">
                  <c:v>3627000</c:v>
                </c:pt>
                <c:pt idx="933">
                  <c:v>3627500</c:v>
                </c:pt>
                <c:pt idx="934">
                  <c:v>3628000</c:v>
                </c:pt>
                <c:pt idx="935">
                  <c:v>3628500</c:v>
                </c:pt>
                <c:pt idx="936">
                  <c:v>3629000</c:v>
                </c:pt>
                <c:pt idx="937">
                  <c:v>3629500</c:v>
                </c:pt>
                <c:pt idx="938">
                  <c:v>3630000</c:v>
                </c:pt>
                <c:pt idx="939">
                  <c:v>3630500</c:v>
                </c:pt>
                <c:pt idx="940">
                  <c:v>3631000</c:v>
                </c:pt>
                <c:pt idx="941">
                  <c:v>3631500</c:v>
                </c:pt>
                <c:pt idx="942">
                  <c:v>3632000</c:v>
                </c:pt>
                <c:pt idx="943">
                  <c:v>3632500</c:v>
                </c:pt>
                <c:pt idx="944">
                  <c:v>3633000</c:v>
                </c:pt>
                <c:pt idx="945">
                  <c:v>3633500</c:v>
                </c:pt>
                <c:pt idx="946">
                  <c:v>3634000</c:v>
                </c:pt>
                <c:pt idx="947">
                  <c:v>3634500</c:v>
                </c:pt>
                <c:pt idx="948">
                  <c:v>3635000</c:v>
                </c:pt>
                <c:pt idx="949">
                  <c:v>3635500</c:v>
                </c:pt>
                <c:pt idx="950">
                  <c:v>3636000</c:v>
                </c:pt>
                <c:pt idx="951">
                  <c:v>3636500</c:v>
                </c:pt>
                <c:pt idx="952">
                  <c:v>3637000</c:v>
                </c:pt>
                <c:pt idx="953">
                  <c:v>3637500</c:v>
                </c:pt>
                <c:pt idx="954">
                  <c:v>3638000</c:v>
                </c:pt>
                <c:pt idx="955">
                  <c:v>3638500</c:v>
                </c:pt>
                <c:pt idx="956">
                  <c:v>3639000</c:v>
                </c:pt>
                <c:pt idx="957">
                  <c:v>3639500</c:v>
                </c:pt>
                <c:pt idx="958">
                  <c:v>3640000</c:v>
                </c:pt>
                <c:pt idx="959">
                  <c:v>3640500</c:v>
                </c:pt>
                <c:pt idx="960">
                  <c:v>3641000</c:v>
                </c:pt>
                <c:pt idx="961">
                  <c:v>3641500</c:v>
                </c:pt>
                <c:pt idx="962">
                  <c:v>3642000</c:v>
                </c:pt>
                <c:pt idx="963">
                  <c:v>3642500</c:v>
                </c:pt>
                <c:pt idx="964">
                  <c:v>3643000</c:v>
                </c:pt>
                <c:pt idx="965">
                  <c:v>3643500</c:v>
                </c:pt>
                <c:pt idx="966">
                  <c:v>3644000</c:v>
                </c:pt>
                <c:pt idx="967">
                  <c:v>3644500</c:v>
                </c:pt>
                <c:pt idx="968">
                  <c:v>3645000</c:v>
                </c:pt>
                <c:pt idx="969">
                  <c:v>3645500</c:v>
                </c:pt>
                <c:pt idx="970">
                  <c:v>3646000</c:v>
                </c:pt>
                <c:pt idx="971">
                  <c:v>3646500</c:v>
                </c:pt>
                <c:pt idx="972">
                  <c:v>3647000</c:v>
                </c:pt>
                <c:pt idx="973">
                  <c:v>3647500</c:v>
                </c:pt>
                <c:pt idx="974">
                  <c:v>3648000</c:v>
                </c:pt>
                <c:pt idx="975">
                  <c:v>3648500</c:v>
                </c:pt>
                <c:pt idx="976">
                  <c:v>3649000</c:v>
                </c:pt>
                <c:pt idx="977">
                  <c:v>3649500</c:v>
                </c:pt>
                <c:pt idx="978">
                  <c:v>3650000</c:v>
                </c:pt>
                <c:pt idx="979">
                  <c:v>3650500</c:v>
                </c:pt>
                <c:pt idx="980">
                  <c:v>3651000</c:v>
                </c:pt>
                <c:pt idx="981">
                  <c:v>3651500</c:v>
                </c:pt>
                <c:pt idx="982">
                  <c:v>3652000</c:v>
                </c:pt>
                <c:pt idx="983">
                  <c:v>3652500</c:v>
                </c:pt>
                <c:pt idx="984">
                  <c:v>3653000</c:v>
                </c:pt>
                <c:pt idx="985">
                  <c:v>3653500</c:v>
                </c:pt>
                <c:pt idx="986">
                  <c:v>3654000</c:v>
                </c:pt>
                <c:pt idx="987">
                  <c:v>3654500</c:v>
                </c:pt>
                <c:pt idx="988">
                  <c:v>3655000</c:v>
                </c:pt>
                <c:pt idx="989">
                  <c:v>3655500</c:v>
                </c:pt>
                <c:pt idx="990">
                  <c:v>3656000</c:v>
                </c:pt>
                <c:pt idx="991">
                  <c:v>3656500</c:v>
                </c:pt>
                <c:pt idx="992">
                  <c:v>3657000</c:v>
                </c:pt>
                <c:pt idx="993">
                  <c:v>3657500</c:v>
                </c:pt>
                <c:pt idx="994">
                  <c:v>3658000</c:v>
                </c:pt>
                <c:pt idx="995">
                  <c:v>3658500</c:v>
                </c:pt>
                <c:pt idx="996">
                  <c:v>3659000</c:v>
                </c:pt>
                <c:pt idx="997">
                  <c:v>3659500</c:v>
                </c:pt>
                <c:pt idx="998">
                  <c:v>3660000</c:v>
                </c:pt>
                <c:pt idx="999">
                  <c:v>3660500</c:v>
                </c:pt>
                <c:pt idx="1000">
                  <c:v>3661000</c:v>
                </c:pt>
                <c:pt idx="1001">
                  <c:v>3661500</c:v>
                </c:pt>
                <c:pt idx="1002">
                  <c:v>3662000</c:v>
                </c:pt>
                <c:pt idx="1003">
                  <c:v>3662500</c:v>
                </c:pt>
                <c:pt idx="1004">
                  <c:v>3663000</c:v>
                </c:pt>
                <c:pt idx="1005">
                  <c:v>3663500</c:v>
                </c:pt>
                <c:pt idx="1006">
                  <c:v>3664000</c:v>
                </c:pt>
                <c:pt idx="1007">
                  <c:v>3664500</c:v>
                </c:pt>
                <c:pt idx="1008">
                  <c:v>3665000</c:v>
                </c:pt>
                <c:pt idx="1009">
                  <c:v>3665500</c:v>
                </c:pt>
                <c:pt idx="1010">
                  <c:v>3666000</c:v>
                </c:pt>
                <c:pt idx="1011">
                  <c:v>3666500</c:v>
                </c:pt>
                <c:pt idx="1012">
                  <c:v>3667000</c:v>
                </c:pt>
                <c:pt idx="1013">
                  <c:v>3667500</c:v>
                </c:pt>
                <c:pt idx="1014">
                  <c:v>3668000</c:v>
                </c:pt>
                <c:pt idx="1015">
                  <c:v>3668500</c:v>
                </c:pt>
                <c:pt idx="1016">
                  <c:v>3669000</c:v>
                </c:pt>
                <c:pt idx="1017">
                  <c:v>3669500</c:v>
                </c:pt>
                <c:pt idx="1018">
                  <c:v>3670000</c:v>
                </c:pt>
                <c:pt idx="1019">
                  <c:v>3670500</c:v>
                </c:pt>
                <c:pt idx="1020">
                  <c:v>3671000</c:v>
                </c:pt>
                <c:pt idx="1021">
                  <c:v>3671500</c:v>
                </c:pt>
                <c:pt idx="1022">
                  <c:v>3672000</c:v>
                </c:pt>
                <c:pt idx="1023">
                  <c:v>3672500</c:v>
                </c:pt>
                <c:pt idx="1024">
                  <c:v>3673000</c:v>
                </c:pt>
                <c:pt idx="1025">
                  <c:v>3673500</c:v>
                </c:pt>
                <c:pt idx="1026">
                  <c:v>3674000</c:v>
                </c:pt>
                <c:pt idx="1027">
                  <c:v>3674500</c:v>
                </c:pt>
                <c:pt idx="1028">
                  <c:v>3675000</c:v>
                </c:pt>
                <c:pt idx="1029">
                  <c:v>3675500</c:v>
                </c:pt>
                <c:pt idx="1030">
                  <c:v>3676000</c:v>
                </c:pt>
                <c:pt idx="1031">
                  <c:v>3676500</c:v>
                </c:pt>
                <c:pt idx="1032">
                  <c:v>3677000</c:v>
                </c:pt>
                <c:pt idx="1033">
                  <c:v>3677500</c:v>
                </c:pt>
                <c:pt idx="1034">
                  <c:v>3678000</c:v>
                </c:pt>
                <c:pt idx="1035">
                  <c:v>3678500</c:v>
                </c:pt>
                <c:pt idx="1036">
                  <c:v>3679000</c:v>
                </c:pt>
                <c:pt idx="1037">
                  <c:v>3679500</c:v>
                </c:pt>
                <c:pt idx="1038">
                  <c:v>3680000</c:v>
                </c:pt>
                <c:pt idx="1039">
                  <c:v>3680500</c:v>
                </c:pt>
                <c:pt idx="1040">
                  <c:v>3681000</c:v>
                </c:pt>
                <c:pt idx="1041">
                  <c:v>3681500</c:v>
                </c:pt>
                <c:pt idx="1042">
                  <c:v>3682000</c:v>
                </c:pt>
                <c:pt idx="1043">
                  <c:v>3682500</c:v>
                </c:pt>
                <c:pt idx="1044">
                  <c:v>3683000</c:v>
                </c:pt>
                <c:pt idx="1045">
                  <c:v>3683500</c:v>
                </c:pt>
                <c:pt idx="1046">
                  <c:v>3684000</c:v>
                </c:pt>
                <c:pt idx="1047">
                  <c:v>3684500</c:v>
                </c:pt>
                <c:pt idx="1048">
                  <c:v>3685000</c:v>
                </c:pt>
                <c:pt idx="1049">
                  <c:v>3685500</c:v>
                </c:pt>
                <c:pt idx="1050">
                  <c:v>3686000</c:v>
                </c:pt>
                <c:pt idx="1051">
                  <c:v>3686500</c:v>
                </c:pt>
                <c:pt idx="1052">
                  <c:v>3687000</c:v>
                </c:pt>
                <c:pt idx="1053">
                  <c:v>3687500</c:v>
                </c:pt>
                <c:pt idx="1054">
                  <c:v>3688000</c:v>
                </c:pt>
                <c:pt idx="1055">
                  <c:v>3688500</c:v>
                </c:pt>
                <c:pt idx="1056">
                  <c:v>3689000</c:v>
                </c:pt>
                <c:pt idx="1057">
                  <c:v>3689500</c:v>
                </c:pt>
                <c:pt idx="1058">
                  <c:v>3690000</c:v>
                </c:pt>
                <c:pt idx="1059">
                  <c:v>3690500</c:v>
                </c:pt>
                <c:pt idx="1060">
                  <c:v>3691000</c:v>
                </c:pt>
                <c:pt idx="1061">
                  <c:v>3691500</c:v>
                </c:pt>
                <c:pt idx="1062">
                  <c:v>3692000</c:v>
                </c:pt>
                <c:pt idx="1063">
                  <c:v>3692500</c:v>
                </c:pt>
                <c:pt idx="1064">
                  <c:v>3693000</c:v>
                </c:pt>
                <c:pt idx="1065">
                  <c:v>3693500</c:v>
                </c:pt>
                <c:pt idx="1066">
                  <c:v>3694000</c:v>
                </c:pt>
                <c:pt idx="1067">
                  <c:v>3694500</c:v>
                </c:pt>
                <c:pt idx="1068">
                  <c:v>3695000</c:v>
                </c:pt>
                <c:pt idx="1069">
                  <c:v>3695500</c:v>
                </c:pt>
                <c:pt idx="1070">
                  <c:v>3696000</c:v>
                </c:pt>
                <c:pt idx="1071">
                  <c:v>3696500</c:v>
                </c:pt>
                <c:pt idx="1072">
                  <c:v>3697000</c:v>
                </c:pt>
                <c:pt idx="1073">
                  <c:v>3697500</c:v>
                </c:pt>
                <c:pt idx="1074">
                  <c:v>3698000</c:v>
                </c:pt>
                <c:pt idx="1075">
                  <c:v>3698500</c:v>
                </c:pt>
                <c:pt idx="1076">
                  <c:v>3699000</c:v>
                </c:pt>
                <c:pt idx="1077">
                  <c:v>3699500</c:v>
                </c:pt>
                <c:pt idx="1078">
                  <c:v>3700000</c:v>
                </c:pt>
                <c:pt idx="1079">
                  <c:v>3700500</c:v>
                </c:pt>
                <c:pt idx="1080">
                  <c:v>3701000</c:v>
                </c:pt>
                <c:pt idx="1081">
                  <c:v>3701500</c:v>
                </c:pt>
                <c:pt idx="1082">
                  <c:v>3702000</c:v>
                </c:pt>
                <c:pt idx="1083">
                  <c:v>3702500</c:v>
                </c:pt>
                <c:pt idx="1084">
                  <c:v>3703000</c:v>
                </c:pt>
                <c:pt idx="1085">
                  <c:v>3703500</c:v>
                </c:pt>
                <c:pt idx="1086">
                  <c:v>3704000</c:v>
                </c:pt>
                <c:pt idx="1087">
                  <c:v>3704500</c:v>
                </c:pt>
                <c:pt idx="1088">
                  <c:v>3705000</c:v>
                </c:pt>
                <c:pt idx="1089">
                  <c:v>3705500</c:v>
                </c:pt>
                <c:pt idx="1090">
                  <c:v>3706000</c:v>
                </c:pt>
                <c:pt idx="1091">
                  <c:v>3706500</c:v>
                </c:pt>
                <c:pt idx="1092">
                  <c:v>3707000</c:v>
                </c:pt>
                <c:pt idx="1093">
                  <c:v>3707500</c:v>
                </c:pt>
                <c:pt idx="1094">
                  <c:v>3708000</c:v>
                </c:pt>
                <c:pt idx="1095">
                  <c:v>3708500</c:v>
                </c:pt>
                <c:pt idx="1096">
                  <c:v>3709000</c:v>
                </c:pt>
                <c:pt idx="1097">
                  <c:v>3709500</c:v>
                </c:pt>
                <c:pt idx="1098">
                  <c:v>3710000</c:v>
                </c:pt>
                <c:pt idx="1099">
                  <c:v>3710500</c:v>
                </c:pt>
                <c:pt idx="1100">
                  <c:v>3711000</c:v>
                </c:pt>
                <c:pt idx="1101">
                  <c:v>3711500</c:v>
                </c:pt>
                <c:pt idx="1102">
                  <c:v>3712000</c:v>
                </c:pt>
                <c:pt idx="1103">
                  <c:v>3712500</c:v>
                </c:pt>
                <c:pt idx="1104">
                  <c:v>3713000</c:v>
                </c:pt>
                <c:pt idx="1105">
                  <c:v>3713500</c:v>
                </c:pt>
                <c:pt idx="1106">
                  <c:v>3714000</c:v>
                </c:pt>
                <c:pt idx="1107">
                  <c:v>3714500</c:v>
                </c:pt>
                <c:pt idx="1108">
                  <c:v>3715000</c:v>
                </c:pt>
                <c:pt idx="1109">
                  <c:v>3715500</c:v>
                </c:pt>
                <c:pt idx="1110">
                  <c:v>3716000</c:v>
                </c:pt>
                <c:pt idx="1111">
                  <c:v>3716500</c:v>
                </c:pt>
                <c:pt idx="1112">
                  <c:v>3717000</c:v>
                </c:pt>
                <c:pt idx="1113">
                  <c:v>3717500</c:v>
                </c:pt>
                <c:pt idx="1114">
                  <c:v>3718000</c:v>
                </c:pt>
                <c:pt idx="1115">
                  <c:v>3718500</c:v>
                </c:pt>
                <c:pt idx="1116">
                  <c:v>3719000</c:v>
                </c:pt>
                <c:pt idx="1117">
                  <c:v>3719500</c:v>
                </c:pt>
                <c:pt idx="1118">
                  <c:v>3720000</c:v>
                </c:pt>
                <c:pt idx="1119">
                  <c:v>3720500</c:v>
                </c:pt>
                <c:pt idx="1120">
                  <c:v>3721000</c:v>
                </c:pt>
                <c:pt idx="1121">
                  <c:v>3721500</c:v>
                </c:pt>
                <c:pt idx="1122">
                  <c:v>3722000</c:v>
                </c:pt>
                <c:pt idx="1123">
                  <c:v>3722500</c:v>
                </c:pt>
                <c:pt idx="1124">
                  <c:v>3723000</c:v>
                </c:pt>
                <c:pt idx="1125">
                  <c:v>3723500</c:v>
                </c:pt>
                <c:pt idx="1126">
                  <c:v>3724000</c:v>
                </c:pt>
                <c:pt idx="1127">
                  <c:v>3724500</c:v>
                </c:pt>
                <c:pt idx="1128">
                  <c:v>3725000</c:v>
                </c:pt>
                <c:pt idx="1129">
                  <c:v>3725500</c:v>
                </c:pt>
                <c:pt idx="1130">
                  <c:v>3726000</c:v>
                </c:pt>
                <c:pt idx="1131">
                  <c:v>3726500</c:v>
                </c:pt>
                <c:pt idx="1132">
                  <c:v>3727000</c:v>
                </c:pt>
                <c:pt idx="1133">
                  <c:v>3727500</c:v>
                </c:pt>
                <c:pt idx="1134">
                  <c:v>3728000</c:v>
                </c:pt>
                <c:pt idx="1135">
                  <c:v>3728500</c:v>
                </c:pt>
                <c:pt idx="1136">
                  <c:v>3729000</c:v>
                </c:pt>
                <c:pt idx="1137">
                  <c:v>3729500</c:v>
                </c:pt>
                <c:pt idx="1138">
                  <c:v>3730000</c:v>
                </c:pt>
                <c:pt idx="1139">
                  <c:v>3730500</c:v>
                </c:pt>
                <c:pt idx="1140">
                  <c:v>3731000</c:v>
                </c:pt>
                <c:pt idx="1141">
                  <c:v>3731500</c:v>
                </c:pt>
                <c:pt idx="1142">
                  <c:v>3732000</c:v>
                </c:pt>
                <c:pt idx="1143">
                  <c:v>3732500</c:v>
                </c:pt>
                <c:pt idx="1144">
                  <c:v>3733000</c:v>
                </c:pt>
                <c:pt idx="1145">
                  <c:v>3733500</c:v>
                </c:pt>
                <c:pt idx="1146">
                  <c:v>3734000</c:v>
                </c:pt>
                <c:pt idx="1147">
                  <c:v>3734500</c:v>
                </c:pt>
                <c:pt idx="1148">
                  <c:v>3735000</c:v>
                </c:pt>
                <c:pt idx="1149">
                  <c:v>3735500</c:v>
                </c:pt>
                <c:pt idx="1150">
                  <c:v>3736000</c:v>
                </c:pt>
                <c:pt idx="1151">
                  <c:v>3736500</c:v>
                </c:pt>
                <c:pt idx="1152">
                  <c:v>3737000</c:v>
                </c:pt>
                <c:pt idx="1153">
                  <c:v>3737500</c:v>
                </c:pt>
                <c:pt idx="1154">
                  <c:v>3738000</c:v>
                </c:pt>
                <c:pt idx="1155">
                  <c:v>3738500</c:v>
                </c:pt>
                <c:pt idx="1156">
                  <c:v>3739000</c:v>
                </c:pt>
                <c:pt idx="1157">
                  <c:v>3739500</c:v>
                </c:pt>
                <c:pt idx="1158">
                  <c:v>3740000</c:v>
                </c:pt>
                <c:pt idx="1159">
                  <c:v>3740500</c:v>
                </c:pt>
                <c:pt idx="1160">
                  <c:v>3741000</c:v>
                </c:pt>
                <c:pt idx="1161">
                  <c:v>3741500</c:v>
                </c:pt>
                <c:pt idx="1162">
                  <c:v>3742000</c:v>
                </c:pt>
                <c:pt idx="1163">
                  <c:v>3742500</c:v>
                </c:pt>
                <c:pt idx="1164">
                  <c:v>3743000</c:v>
                </c:pt>
                <c:pt idx="1165">
                  <c:v>3743500</c:v>
                </c:pt>
                <c:pt idx="1166">
                  <c:v>3744000</c:v>
                </c:pt>
                <c:pt idx="1167">
                  <c:v>3744500</c:v>
                </c:pt>
                <c:pt idx="1168">
                  <c:v>3745000</c:v>
                </c:pt>
                <c:pt idx="1169">
                  <c:v>3745500</c:v>
                </c:pt>
                <c:pt idx="1170">
                  <c:v>3746000</c:v>
                </c:pt>
                <c:pt idx="1171">
                  <c:v>3746500</c:v>
                </c:pt>
                <c:pt idx="1172">
                  <c:v>3747000</c:v>
                </c:pt>
                <c:pt idx="1173">
                  <c:v>3747500</c:v>
                </c:pt>
                <c:pt idx="1174">
                  <c:v>3748000</c:v>
                </c:pt>
                <c:pt idx="1175">
                  <c:v>3748500</c:v>
                </c:pt>
                <c:pt idx="1176">
                  <c:v>3749000</c:v>
                </c:pt>
                <c:pt idx="1177">
                  <c:v>3749500</c:v>
                </c:pt>
                <c:pt idx="1178">
                  <c:v>3750000</c:v>
                </c:pt>
                <c:pt idx="1179">
                  <c:v>3750500</c:v>
                </c:pt>
                <c:pt idx="1180">
                  <c:v>3751000</c:v>
                </c:pt>
                <c:pt idx="1181">
                  <c:v>3751500</c:v>
                </c:pt>
                <c:pt idx="1182">
                  <c:v>3752000</c:v>
                </c:pt>
                <c:pt idx="1183">
                  <c:v>3752500</c:v>
                </c:pt>
                <c:pt idx="1184">
                  <c:v>3753000</c:v>
                </c:pt>
                <c:pt idx="1185">
                  <c:v>3753500</c:v>
                </c:pt>
                <c:pt idx="1186">
                  <c:v>3754000</c:v>
                </c:pt>
                <c:pt idx="1187">
                  <c:v>3754500</c:v>
                </c:pt>
                <c:pt idx="1188">
                  <c:v>3755000</c:v>
                </c:pt>
                <c:pt idx="1189">
                  <c:v>3755500</c:v>
                </c:pt>
                <c:pt idx="1190">
                  <c:v>3756000</c:v>
                </c:pt>
                <c:pt idx="1191">
                  <c:v>3756500</c:v>
                </c:pt>
                <c:pt idx="1192">
                  <c:v>3757000</c:v>
                </c:pt>
                <c:pt idx="1193">
                  <c:v>3757500</c:v>
                </c:pt>
                <c:pt idx="1194">
                  <c:v>3758000</c:v>
                </c:pt>
                <c:pt idx="1195">
                  <c:v>3758500</c:v>
                </c:pt>
                <c:pt idx="1196">
                  <c:v>3759000</c:v>
                </c:pt>
                <c:pt idx="1197">
                  <c:v>3759500</c:v>
                </c:pt>
                <c:pt idx="1198">
                  <c:v>3760000</c:v>
                </c:pt>
                <c:pt idx="1199">
                  <c:v>3760500</c:v>
                </c:pt>
                <c:pt idx="1200">
                  <c:v>3761000</c:v>
                </c:pt>
                <c:pt idx="1201">
                  <c:v>3761500</c:v>
                </c:pt>
                <c:pt idx="1202">
                  <c:v>3762000</c:v>
                </c:pt>
                <c:pt idx="1203">
                  <c:v>3762500</c:v>
                </c:pt>
                <c:pt idx="1204">
                  <c:v>3763000</c:v>
                </c:pt>
                <c:pt idx="1205">
                  <c:v>3763500</c:v>
                </c:pt>
                <c:pt idx="1206">
                  <c:v>3764000</c:v>
                </c:pt>
                <c:pt idx="1207">
                  <c:v>3764500</c:v>
                </c:pt>
                <c:pt idx="1208">
                  <c:v>3765000</c:v>
                </c:pt>
                <c:pt idx="1209">
                  <c:v>3765500</c:v>
                </c:pt>
                <c:pt idx="1210">
                  <c:v>3766000</c:v>
                </c:pt>
                <c:pt idx="1211">
                  <c:v>3766500</c:v>
                </c:pt>
                <c:pt idx="1212">
                  <c:v>3767000</c:v>
                </c:pt>
                <c:pt idx="1213">
                  <c:v>3767500</c:v>
                </c:pt>
                <c:pt idx="1214">
                  <c:v>3768000</c:v>
                </c:pt>
                <c:pt idx="1215">
                  <c:v>3768500</c:v>
                </c:pt>
                <c:pt idx="1216">
                  <c:v>3769000</c:v>
                </c:pt>
                <c:pt idx="1217">
                  <c:v>3769500</c:v>
                </c:pt>
                <c:pt idx="1218">
                  <c:v>3770000</c:v>
                </c:pt>
                <c:pt idx="1219">
                  <c:v>3770500</c:v>
                </c:pt>
                <c:pt idx="1220">
                  <c:v>3771000</c:v>
                </c:pt>
                <c:pt idx="1221">
                  <c:v>3771500</c:v>
                </c:pt>
                <c:pt idx="1222">
                  <c:v>3772000</c:v>
                </c:pt>
                <c:pt idx="1223">
                  <c:v>3772500</c:v>
                </c:pt>
                <c:pt idx="1224">
                  <c:v>3773000</c:v>
                </c:pt>
                <c:pt idx="1225">
                  <c:v>3773500</c:v>
                </c:pt>
                <c:pt idx="1226">
                  <c:v>3774000</c:v>
                </c:pt>
                <c:pt idx="1227">
                  <c:v>3774500</c:v>
                </c:pt>
                <c:pt idx="1228">
                  <c:v>3775000</c:v>
                </c:pt>
                <c:pt idx="1229">
                  <c:v>3775500</c:v>
                </c:pt>
                <c:pt idx="1230">
                  <c:v>3776000</c:v>
                </c:pt>
                <c:pt idx="1231">
                  <c:v>3776500</c:v>
                </c:pt>
                <c:pt idx="1232">
                  <c:v>3777000</c:v>
                </c:pt>
                <c:pt idx="1233">
                  <c:v>3777500</c:v>
                </c:pt>
                <c:pt idx="1234">
                  <c:v>3778000</c:v>
                </c:pt>
                <c:pt idx="1235">
                  <c:v>3778500</c:v>
                </c:pt>
                <c:pt idx="1236">
                  <c:v>3779000</c:v>
                </c:pt>
                <c:pt idx="1237">
                  <c:v>3779500</c:v>
                </c:pt>
                <c:pt idx="1238">
                  <c:v>3780000</c:v>
                </c:pt>
                <c:pt idx="1239">
                  <c:v>3780500</c:v>
                </c:pt>
                <c:pt idx="1240">
                  <c:v>3781000</c:v>
                </c:pt>
                <c:pt idx="1241">
                  <c:v>3781325</c:v>
                </c:pt>
                <c:pt idx="1242">
                  <c:v>3781500</c:v>
                </c:pt>
                <c:pt idx="1243">
                  <c:v>3782000</c:v>
                </c:pt>
                <c:pt idx="1244">
                  <c:v>3782500</c:v>
                </c:pt>
                <c:pt idx="1245">
                  <c:v>3783000</c:v>
                </c:pt>
                <c:pt idx="1246">
                  <c:v>3783500</c:v>
                </c:pt>
                <c:pt idx="1247">
                  <c:v>3784000</c:v>
                </c:pt>
                <c:pt idx="1248">
                  <c:v>3784500</c:v>
                </c:pt>
                <c:pt idx="1249">
                  <c:v>3785000</c:v>
                </c:pt>
                <c:pt idx="1250">
                  <c:v>3785500</c:v>
                </c:pt>
                <c:pt idx="1251">
                  <c:v>3786000</c:v>
                </c:pt>
                <c:pt idx="1252">
                  <c:v>3786500</c:v>
                </c:pt>
                <c:pt idx="1253">
                  <c:v>3787000</c:v>
                </c:pt>
                <c:pt idx="1254">
                  <c:v>3787500</c:v>
                </c:pt>
                <c:pt idx="1255">
                  <c:v>3788000</c:v>
                </c:pt>
                <c:pt idx="1256">
                  <c:v>3788500</c:v>
                </c:pt>
                <c:pt idx="1257">
                  <c:v>3789000</c:v>
                </c:pt>
                <c:pt idx="1258">
                  <c:v>3789500</c:v>
                </c:pt>
                <c:pt idx="1259">
                  <c:v>3790000</c:v>
                </c:pt>
                <c:pt idx="1260">
                  <c:v>3790500</c:v>
                </c:pt>
                <c:pt idx="1261">
                  <c:v>3791000</c:v>
                </c:pt>
                <c:pt idx="1262">
                  <c:v>3791500</c:v>
                </c:pt>
                <c:pt idx="1263">
                  <c:v>3792000</c:v>
                </c:pt>
                <c:pt idx="1264">
                  <c:v>3792500</c:v>
                </c:pt>
                <c:pt idx="1265">
                  <c:v>3793000</c:v>
                </c:pt>
                <c:pt idx="1266">
                  <c:v>3793500</c:v>
                </c:pt>
                <c:pt idx="1267">
                  <c:v>3794000</c:v>
                </c:pt>
                <c:pt idx="1268">
                  <c:v>3794500</c:v>
                </c:pt>
                <c:pt idx="1269">
                  <c:v>3795000</c:v>
                </c:pt>
                <c:pt idx="1270">
                  <c:v>3795500</c:v>
                </c:pt>
                <c:pt idx="1271">
                  <c:v>3796000</c:v>
                </c:pt>
                <c:pt idx="1272">
                  <c:v>3796500</c:v>
                </c:pt>
                <c:pt idx="1273">
                  <c:v>3797000</c:v>
                </c:pt>
                <c:pt idx="1274">
                  <c:v>3797500</c:v>
                </c:pt>
                <c:pt idx="1275">
                  <c:v>3798000</c:v>
                </c:pt>
                <c:pt idx="1276">
                  <c:v>3798500</c:v>
                </c:pt>
                <c:pt idx="1277">
                  <c:v>3799000</c:v>
                </c:pt>
                <c:pt idx="1278">
                  <c:v>3799500</c:v>
                </c:pt>
                <c:pt idx="1279">
                  <c:v>3800000</c:v>
                </c:pt>
                <c:pt idx="1280">
                  <c:v>3800500</c:v>
                </c:pt>
                <c:pt idx="1281">
                  <c:v>3801000</c:v>
                </c:pt>
                <c:pt idx="1282">
                  <c:v>3801500</c:v>
                </c:pt>
                <c:pt idx="1283">
                  <c:v>3802000</c:v>
                </c:pt>
                <c:pt idx="1284">
                  <c:v>3802500</c:v>
                </c:pt>
                <c:pt idx="1285">
                  <c:v>3803000</c:v>
                </c:pt>
                <c:pt idx="1286">
                  <c:v>3803500</c:v>
                </c:pt>
                <c:pt idx="1287">
                  <c:v>3804000</c:v>
                </c:pt>
                <c:pt idx="1288">
                  <c:v>3804500</c:v>
                </c:pt>
                <c:pt idx="1289">
                  <c:v>3805000</c:v>
                </c:pt>
                <c:pt idx="1290">
                  <c:v>3805500</c:v>
                </c:pt>
                <c:pt idx="1291">
                  <c:v>3806000</c:v>
                </c:pt>
                <c:pt idx="1292">
                  <c:v>3806500</c:v>
                </c:pt>
                <c:pt idx="1293">
                  <c:v>3807000</c:v>
                </c:pt>
                <c:pt idx="1294">
                  <c:v>3807500</c:v>
                </c:pt>
                <c:pt idx="1295">
                  <c:v>3808000</c:v>
                </c:pt>
                <c:pt idx="1296">
                  <c:v>3808500</c:v>
                </c:pt>
                <c:pt idx="1297">
                  <c:v>3809000</c:v>
                </c:pt>
                <c:pt idx="1298">
                  <c:v>3809500</c:v>
                </c:pt>
                <c:pt idx="1299">
                  <c:v>3810000</c:v>
                </c:pt>
                <c:pt idx="1300">
                  <c:v>3810500</c:v>
                </c:pt>
                <c:pt idx="1301">
                  <c:v>3811000</c:v>
                </c:pt>
                <c:pt idx="1302">
                  <c:v>3811500</c:v>
                </c:pt>
                <c:pt idx="1303">
                  <c:v>3812000</c:v>
                </c:pt>
                <c:pt idx="1304">
                  <c:v>3812500</c:v>
                </c:pt>
                <c:pt idx="1305">
                  <c:v>3813000</c:v>
                </c:pt>
                <c:pt idx="1306">
                  <c:v>3813500</c:v>
                </c:pt>
                <c:pt idx="1307">
                  <c:v>3814000</c:v>
                </c:pt>
                <c:pt idx="1308">
                  <c:v>3814500</c:v>
                </c:pt>
                <c:pt idx="1309">
                  <c:v>3815000</c:v>
                </c:pt>
                <c:pt idx="1310">
                  <c:v>3815500</c:v>
                </c:pt>
                <c:pt idx="1311">
                  <c:v>3816000</c:v>
                </c:pt>
                <c:pt idx="1312">
                  <c:v>3816500</c:v>
                </c:pt>
                <c:pt idx="1313">
                  <c:v>3817000</c:v>
                </c:pt>
                <c:pt idx="1314">
                  <c:v>3817500</c:v>
                </c:pt>
                <c:pt idx="1315">
                  <c:v>3818000</c:v>
                </c:pt>
                <c:pt idx="1316">
                  <c:v>3818500</c:v>
                </c:pt>
                <c:pt idx="1317">
                  <c:v>3819000</c:v>
                </c:pt>
                <c:pt idx="1318">
                  <c:v>3819500</c:v>
                </c:pt>
                <c:pt idx="1319">
                  <c:v>3820000</c:v>
                </c:pt>
                <c:pt idx="1320">
                  <c:v>3820500</c:v>
                </c:pt>
                <c:pt idx="1321">
                  <c:v>3821000</c:v>
                </c:pt>
                <c:pt idx="1322">
                  <c:v>3821500</c:v>
                </c:pt>
                <c:pt idx="1323">
                  <c:v>3822000</c:v>
                </c:pt>
                <c:pt idx="1324">
                  <c:v>3822500</c:v>
                </c:pt>
                <c:pt idx="1325">
                  <c:v>3823000</c:v>
                </c:pt>
                <c:pt idx="1326">
                  <c:v>3823500</c:v>
                </c:pt>
                <c:pt idx="1327">
                  <c:v>3824000</c:v>
                </c:pt>
                <c:pt idx="1328">
                  <c:v>3824500</c:v>
                </c:pt>
                <c:pt idx="1329">
                  <c:v>3825000</c:v>
                </c:pt>
                <c:pt idx="1330">
                  <c:v>3825500</c:v>
                </c:pt>
                <c:pt idx="1331">
                  <c:v>3826000</c:v>
                </c:pt>
                <c:pt idx="1332">
                  <c:v>3826500</c:v>
                </c:pt>
                <c:pt idx="1333">
                  <c:v>3827000</c:v>
                </c:pt>
                <c:pt idx="1334">
                  <c:v>3827500</c:v>
                </c:pt>
                <c:pt idx="1335">
                  <c:v>3828000</c:v>
                </c:pt>
                <c:pt idx="1336">
                  <c:v>3828500</c:v>
                </c:pt>
                <c:pt idx="1337">
                  <c:v>3829000</c:v>
                </c:pt>
                <c:pt idx="1338">
                  <c:v>3829500</c:v>
                </c:pt>
                <c:pt idx="1339">
                  <c:v>3830000</c:v>
                </c:pt>
                <c:pt idx="1340">
                  <c:v>3830500</c:v>
                </c:pt>
                <c:pt idx="1341">
                  <c:v>3831000</c:v>
                </c:pt>
                <c:pt idx="1342">
                  <c:v>3831500</c:v>
                </c:pt>
                <c:pt idx="1343">
                  <c:v>3832000</c:v>
                </c:pt>
                <c:pt idx="1344">
                  <c:v>3832500</c:v>
                </c:pt>
                <c:pt idx="1345">
                  <c:v>3833000</c:v>
                </c:pt>
                <c:pt idx="1346">
                  <c:v>3833500</c:v>
                </c:pt>
                <c:pt idx="1347">
                  <c:v>3834000</c:v>
                </c:pt>
                <c:pt idx="1348">
                  <c:v>3834500</c:v>
                </c:pt>
                <c:pt idx="1349">
                  <c:v>3835000</c:v>
                </c:pt>
                <c:pt idx="1350">
                  <c:v>3835500</c:v>
                </c:pt>
                <c:pt idx="1351">
                  <c:v>3836000</c:v>
                </c:pt>
                <c:pt idx="1352">
                  <c:v>3836500</c:v>
                </c:pt>
                <c:pt idx="1353">
                  <c:v>3837000</c:v>
                </c:pt>
                <c:pt idx="1354">
                  <c:v>3837500</c:v>
                </c:pt>
                <c:pt idx="1355">
                  <c:v>3838000</c:v>
                </c:pt>
                <c:pt idx="1356">
                  <c:v>3838500</c:v>
                </c:pt>
                <c:pt idx="1357">
                  <c:v>3839000</c:v>
                </c:pt>
                <c:pt idx="1358">
                  <c:v>3839500</c:v>
                </c:pt>
                <c:pt idx="1359">
                  <c:v>3840000</c:v>
                </c:pt>
                <c:pt idx="1360">
                  <c:v>3840500</c:v>
                </c:pt>
                <c:pt idx="1361">
                  <c:v>3841000</c:v>
                </c:pt>
                <c:pt idx="1362">
                  <c:v>3841500</c:v>
                </c:pt>
                <c:pt idx="1363">
                  <c:v>3842000</c:v>
                </c:pt>
                <c:pt idx="1364">
                  <c:v>3842500</c:v>
                </c:pt>
                <c:pt idx="1365">
                  <c:v>3843000</c:v>
                </c:pt>
                <c:pt idx="1366">
                  <c:v>3843500</c:v>
                </c:pt>
                <c:pt idx="1367">
                  <c:v>3844000</c:v>
                </c:pt>
                <c:pt idx="1368">
                  <c:v>3844500</c:v>
                </c:pt>
                <c:pt idx="1369">
                  <c:v>3845000</c:v>
                </c:pt>
                <c:pt idx="1370">
                  <c:v>3845500</c:v>
                </c:pt>
                <c:pt idx="1371">
                  <c:v>3846000</c:v>
                </c:pt>
                <c:pt idx="1372">
                  <c:v>3846500</c:v>
                </c:pt>
                <c:pt idx="1373">
                  <c:v>3847000</c:v>
                </c:pt>
                <c:pt idx="1374">
                  <c:v>3847500</c:v>
                </c:pt>
                <c:pt idx="1375">
                  <c:v>3848000</c:v>
                </c:pt>
                <c:pt idx="1376">
                  <c:v>3848500</c:v>
                </c:pt>
                <c:pt idx="1377">
                  <c:v>3849000</c:v>
                </c:pt>
                <c:pt idx="1378">
                  <c:v>3849500</c:v>
                </c:pt>
                <c:pt idx="1379">
                  <c:v>3850000</c:v>
                </c:pt>
                <c:pt idx="1380">
                  <c:v>3850500</c:v>
                </c:pt>
                <c:pt idx="1381">
                  <c:v>3851000</c:v>
                </c:pt>
                <c:pt idx="1382">
                  <c:v>3851500</c:v>
                </c:pt>
                <c:pt idx="1383">
                  <c:v>3852000</c:v>
                </c:pt>
                <c:pt idx="1384">
                  <c:v>3852500</c:v>
                </c:pt>
                <c:pt idx="1385">
                  <c:v>3853000</c:v>
                </c:pt>
                <c:pt idx="1386">
                  <c:v>3853500</c:v>
                </c:pt>
                <c:pt idx="1387">
                  <c:v>3854000</c:v>
                </c:pt>
                <c:pt idx="1388">
                  <c:v>3854500</c:v>
                </c:pt>
                <c:pt idx="1389">
                  <c:v>3855000</c:v>
                </c:pt>
                <c:pt idx="1390">
                  <c:v>3855500</c:v>
                </c:pt>
                <c:pt idx="1391">
                  <c:v>3856000</c:v>
                </c:pt>
                <c:pt idx="1392">
                  <c:v>3856500</c:v>
                </c:pt>
                <c:pt idx="1393">
                  <c:v>3857000</c:v>
                </c:pt>
                <c:pt idx="1394">
                  <c:v>3857500</c:v>
                </c:pt>
                <c:pt idx="1395">
                  <c:v>3858000</c:v>
                </c:pt>
                <c:pt idx="1396">
                  <c:v>3858500</c:v>
                </c:pt>
                <c:pt idx="1397">
                  <c:v>3859000</c:v>
                </c:pt>
                <c:pt idx="1398">
                  <c:v>3859500</c:v>
                </c:pt>
                <c:pt idx="1399">
                  <c:v>3860000</c:v>
                </c:pt>
                <c:pt idx="1400">
                  <c:v>3860500</c:v>
                </c:pt>
                <c:pt idx="1401">
                  <c:v>3861000</c:v>
                </c:pt>
                <c:pt idx="1402">
                  <c:v>3861500</c:v>
                </c:pt>
                <c:pt idx="1403">
                  <c:v>3862000</c:v>
                </c:pt>
                <c:pt idx="1404">
                  <c:v>3862500</c:v>
                </c:pt>
                <c:pt idx="1405">
                  <c:v>3863000</c:v>
                </c:pt>
                <c:pt idx="1406">
                  <c:v>3863500</c:v>
                </c:pt>
                <c:pt idx="1407">
                  <c:v>3864000</c:v>
                </c:pt>
                <c:pt idx="1408">
                  <c:v>3864500</c:v>
                </c:pt>
                <c:pt idx="1409">
                  <c:v>3865000</c:v>
                </c:pt>
                <c:pt idx="1410">
                  <c:v>3865500</c:v>
                </c:pt>
                <c:pt idx="1411">
                  <c:v>3866000</c:v>
                </c:pt>
                <c:pt idx="1412">
                  <c:v>3866500</c:v>
                </c:pt>
                <c:pt idx="1413">
                  <c:v>3867000</c:v>
                </c:pt>
                <c:pt idx="1414">
                  <c:v>3867500</c:v>
                </c:pt>
                <c:pt idx="1415">
                  <c:v>3868000</c:v>
                </c:pt>
                <c:pt idx="1416">
                  <c:v>3868500</c:v>
                </c:pt>
                <c:pt idx="1417">
                  <c:v>3869000</c:v>
                </c:pt>
                <c:pt idx="1418">
                  <c:v>3869500</c:v>
                </c:pt>
                <c:pt idx="1419">
                  <c:v>3870000</c:v>
                </c:pt>
                <c:pt idx="1420">
                  <c:v>3870500</c:v>
                </c:pt>
                <c:pt idx="1421">
                  <c:v>3871000</c:v>
                </c:pt>
                <c:pt idx="1422">
                  <c:v>3871500</c:v>
                </c:pt>
                <c:pt idx="1423">
                  <c:v>3872000</c:v>
                </c:pt>
                <c:pt idx="1424">
                  <c:v>3872500</c:v>
                </c:pt>
                <c:pt idx="1425">
                  <c:v>3873000</c:v>
                </c:pt>
                <c:pt idx="1426">
                  <c:v>3873500</c:v>
                </c:pt>
                <c:pt idx="1427">
                  <c:v>3874000</c:v>
                </c:pt>
                <c:pt idx="1428">
                  <c:v>3874500</c:v>
                </c:pt>
                <c:pt idx="1429">
                  <c:v>3875000</c:v>
                </c:pt>
                <c:pt idx="1430">
                  <c:v>3875500</c:v>
                </c:pt>
                <c:pt idx="1431">
                  <c:v>3876000</c:v>
                </c:pt>
                <c:pt idx="1432">
                  <c:v>3876500</c:v>
                </c:pt>
                <c:pt idx="1433">
                  <c:v>3877000</c:v>
                </c:pt>
                <c:pt idx="1434">
                  <c:v>3877500</c:v>
                </c:pt>
                <c:pt idx="1435">
                  <c:v>3878000</c:v>
                </c:pt>
                <c:pt idx="1436">
                  <c:v>3878500</c:v>
                </c:pt>
                <c:pt idx="1437">
                  <c:v>3879000</c:v>
                </c:pt>
                <c:pt idx="1438">
                  <c:v>3879500</c:v>
                </c:pt>
                <c:pt idx="1439">
                  <c:v>3880000</c:v>
                </c:pt>
                <c:pt idx="1440">
                  <c:v>3880500</c:v>
                </c:pt>
                <c:pt idx="1441">
                  <c:v>3881000</c:v>
                </c:pt>
                <c:pt idx="1442">
                  <c:v>3881500</c:v>
                </c:pt>
                <c:pt idx="1443">
                  <c:v>3882000</c:v>
                </c:pt>
                <c:pt idx="1444">
                  <c:v>3882500</c:v>
                </c:pt>
                <c:pt idx="1445">
                  <c:v>3883000</c:v>
                </c:pt>
                <c:pt idx="1446">
                  <c:v>3883500</c:v>
                </c:pt>
                <c:pt idx="1447">
                  <c:v>3884000</c:v>
                </c:pt>
                <c:pt idx="1448">
                  <c:v>3884500</c:v>
                </c:pt>
                <c:pt idx="1449">
                  <c:v>3885000</c:v>
                </c:pt>
                <c:pt idx="1450">
                  <c:v>3885500</c:v>
                </c:pt>
                <c:pt idx="1451">
                  <c:v>3886000</c:v>
                </c:pt>
                <c:pt idx="1452">
                  <c:v>3886500</c:v>
                </c:pt>
                <c:pt idx="1453">
                  <c:v>3887000</c:v>
                </c:pt>
                <c:pt idx="1454">
                  <c:v>3887500</c:v>
                </c:pt>
                <c:pt idx="1455">
                  <c:v>3888000</c:v>
                </c:pt>
                <c:pt idx="1456">
                  <c:v>3888500</c:v>
                </c:pt>
                <c:pt idx="1457">
                  <c:v>3889000</c:v>
                </c:pt>
                <c:pt idx="1458">
                  <c:v>3889500</c:v>
                </c:pt>
                <c:pt idx="1459">
                  <c:v>3890000</c:v>
                </c:pt>
                <c:pt idx="1460">
                  <c:v>3890500</c:v>
                </c:pt>
                <c:pt idx="1461">
                  <c:v>3891000</c:v>
                </c:pt>
                <c:pt idx="1462">
                  <c:v>3891500</c:v>
                </c:pt>
                <c:pt idx="1463">
                  <c:v>3892000</c:v>
                </c:pt>
                <c:pt idx="1464">
                  <c:v>3892500</c:v>
                </c:pt>
                <c:pt idx="1465">
                  <c:v>3893000</c:v>
                </c:pt>
                <c:pt idx="1466">
                  <c:v>3893500</c:v>
                </c:pt>
                <c:pt idx="1467">
                  <c:v>3894000</c:v>
                </c:pt>
                <c:pt idx="1468">
                  <c:v>3894500</c:v>
                </c:pt>
                <c:pt idx="1469">
                  <c:v>3895000</c:v>
                </c:pt>
                <c:pt idx="1470">
                  <c:v>3895500</c:v>
                </c:pt>
                <c:pt idx="1471">
                  <c:v>3896000</c:v>
                </c:pt>
                <c:pt idx="1472">
                  <c:v>3896500</c:v>
                </c:pt>
                <c:pt idx="1473">
                  <c:v>3897000</c:v>
                </c:pt>
                <c:pt idx="1474">
                  <c:v>3897500</c:v>
                </c:pt>
                <c:pt idx="1475">
                  <c:v>3898000</c:v>
                </c:pt>
                <c:pt idx="1476">
                  <c:v>3898500</c:v>
                </c:pt>
                <c:pt idx="1477">
                  <c:v>3899000</c:v>
                </c:pt>
                <c:pt idx="1478">
                  <c:v>3899500</c:v>
                </c:pt>
                <c:pt idx="1479">
                  <c:v>3900000</c:v>
                </c:pt>
                <c:pt idx="1480">
                  <c:v>3900500</c:v>
                </c:pt>
                <c:pt idx="1481">
                  <c:v>3901000</c:v>
                </c:pt>
                <c:pt idx="1482">
                  <c:v>3901500</c:v>
                </c:pt>
                <c:pt idx="1483">
                  <c:v>3902000</c:v>
                </c:pt>
                <c:pt idx="1484">
                  <c:v>3902027</c:v>
                </c:pt>
                <c:pt idx="1485">
                  <c:v>3902500</c:v>
                </c:pt>
                <c:pt idx="1486">
                  <c:v>3903000</c:v>
                </c:pt>
                <c:pt idx="1487">
                  <c:v>3903500</c:v>
                </c:pt>
                <c:pt idx="1488">
                  <c:v>3904000</c:v>
                </c:pt>
                <c:pt idx="1489">
                  <c:v>3904500</c:v>
                </c:pt>
                <c:pt idx="1490">
                  <c:v>3905000</c:v>
                </c:pt>
                <c:pt idx="1491">
                  <c:v>3905500</c:v>
                </c:pt>
                <c:pt idx="1492">
                  <c:v>3906000</c:v>
                </c:pt>
                <c:pt idx="1493">
                  <c:v>3906500</c:v>
                </c:pt>
                <c:pt idx="1494">
                  <c:v>3907000</c:v>
                </c:pt>
                <c:pt idx="1495">
                  <c:v>3907500</c:v>
                </c:pt>
                <c:pt idx="1496">
                  <c:v>3908000</c:v>
                </c:pt>
                <c:pt idx="1497">
                  <c:v>3908500</c:v>
                </c:pt>
                <c:pt idx="1498">
                  <c:v>3909000</c:v>
                </c:pt>
                <c:pt idx="1499">
                  <c:v>3909500</c:v>
                </c:pt>
                <c:pt idx="1500">
                  <c:v>3910000</c:v>
                </c:pt>
                <c:pt idx="1501">
                  <c:v>3910500</c:v>
                </c:pt>
                <c:pt idx="1502">
                  <c:v>3911000</c:v>
                </c:pt>
                <c:pt idx="1503">
                  <c:v>3911500</c:v>
                </c:pt>
                <c:pt idx="1504">
                  <c:v>3912000</c:v>
                </c:pt>
                <c:pt idx="1505">
                  <c:v>3912500</c:v>
                </c:pt>
                <c:pt idx="1506">
                  <c:v>3913000</c:v>
                </c:pt>
                <c:pt idx="1507">
                  <c:v>3913500</c:v>
                </c:pt>
                <c:pt idx="1508">
                  <c:v>3914000</c:v>
                </c:pt>
                <c:pt idx="1509">
                  <c:v>3914500</c:v>
                </c:pt>
                <c:pt idx="1510">
                  <c:v>3915000</c:v>
                </c:pt>
                <c:pt idx="1511">
                  <c:v>3915500</c:v>
                </c:pt>
                <c:pt idx="1512">
                  <c:v>3916000</c:v>
                </c:pt>
                <c:pt idx="1513">
                  <c:v>3916500</c:v>
                </c:pt>
                <c:pt idx="1514">
                  <c:v>3917000</c:v>
                </c:pt>
                <c:pt idx="1515">
                  <c:v>3917500</c:v>
                </c:pt>
                <c:pt idx="1516">
                  <c:v>3918000</c:v>
                </c:pt>
                <c:pt idx="1517">
                  <c:v>3918500</c:v>
                </c:pt>
                <c:pt idx="1518">
                  <c:v>3919000</c:v>
                </c:pt>
                <c:pt idx="1519">
                  <c:v>3919500</c:v>
                </c:pt>
                <c:pt idx="1520">
                  <c:v>3920000</c:v>
                </c:pt>
                <c:pt idx="1521">
                  <c:v>3920500</c:v>
                </c:pt>
                <c:pt idx="1522">
                  <c:v>3921000</c:v>
                </c:pt>
                <c:pt idx="1523">
                  <c:v>3921500</c:v>
                </c:pt>
                <c:pt idx="1524">
                  <c:v>3922000</c:v>
                </c:pt>
                <c:pt idx="1525">
                  <c:v>3922500</c:v>
                </c:pt>
                <c:pt idx="1526">
                  <c:v>3923000</c:v>
                </c:pt>
                <c:pt idx="1527">
                  <c:v>3923500</c:v>
                </c:pt>
                <c:pt idx="1528">
                  <c:v>3924000</c:v>
                </c:pt>
                <c:pt idx="1529">
                  <c:v>3924500</c:v>
                </c:pt>
                <c:pt idx="1530">
                  <c:v>3925000</c:v>
                </c:pt>
                <c:pt idx="1531">
                  <c:v>3925500</c:v>
                </c:pt>
                <c:pt idx="1532">
                  <c:v>3926000</c:v>
                </c:pt>
                <c:pt idx="1533">
                  <c:v>3926500</c:v>
                </c:pt>
                <c:pt idx="1534">
                  <c:v>3927000</c:v>
                </c:pt>
                <c:pt idx="1535">
                  <c:v>3927500</c:v>
                </c:pt>
                <c:pt idx="1536">
                  <c:v>3928000</c:v>
                </c:pt>
                <c:pt idx="1537">
                  <c:v>3928500</c:v>
                </c:pt>
                <c:pt idx="1538">
                  <c:v>3929000</c:v>
                </c:pt>
                <c:pt idx="1539">
                  <c:v>3929500</c:v>
                </c:pt>
                <c:pt idx="1540">
                  <c:v>3930000</c:v>
                </c:pt>
                <c:pt idx="1541">
                  <c:v>3930500</c:v>
                </c:pt>
                <c:pt idx="1542">
                  <c:v>3931000</c:v>
                </c:pt>
                <c:pt idx="1543">
                  <c:v>3931500</c:v>
                </c:pt>
                <c:pt idx="1544">
                  <c:v>3932000</c:v>
                </c:pt>
                <c:pt idx="1545">
                  <c:v>3932500</c:v>
                </c:pt>
                <c:pt idx="1546">
                  <c:v>3933000</c:v>
                </c:pt>
                <c:pt idx="1547">
                  <c:v>3933500</c:v>
                </c:pt>
                <c:pt idx="1548">
                  <c:v>3934000</c:v>
                </c:pt>
                <c:pt idx="1549">
                  <c:v>3934500</c:v>
                </c:pt>
                <c:pt idx="1550">
                  <c:v>3935000</c:v>
                </c:pt>
                <c:pt idx="1551">
                  <c:v>3935500</c:v>
                </c:pt>
                <c:pt idx="1552">
                  <c:v>3936000</c:v>
                </c:pt>
                <c:pt idx="1553">
                  <c:v>3936500</c:v>
                </c:pt>
                <c:pt idx="1554">
                  <c:v>3937000</c:v>
                </c:pt>
                <c:pt idx="1555">
                  <c:v>3937500</c:v>
                </c:pt>
                <c:pt idx="1556">
                  <c:v>3938000</c:v>
                </c:pt>
                <c:pt idx="1557">
                  <c:v>3938500</c:v>
                </c:pt>
                <c:pt idx="1558">
                  <c:v>3939000</c:v>
                </c:pt>
                <c:pt idx="1559">
                  <c:v>3939500</c:v>
                </c:pt>
                <c:pt idx="1560">
                  <c:v>3940000</c:v>
                </c:pt>
                <c:pt idx="1561">
                  <c:v>3940500</c:v>
                </c:pt>
                <c:pt idx="1562">
                  <c:v>3941000</c:v>
                </c:pt>
                <c:pt idx="1563">
                  <c:v>3941500</c:v>
                </c:pt>
                <c:pt idx="1564">
                  <c:v>3942000</c:v>
                </c:pt>
                <c:pt idx="1565">
                  <c:v>3942500</c:v>
                </c:pt>
                <c:pt idx="1566">
                  <c:v>3943000</c:v>
                </c:pt>
                <c:pt idx="1567">
                  <c:v>3943500</c:v>
                </c:pt>
                <c:pt idx="1568">
                  <c:v>3944000</c:v>
                </c:pt>
                <c:pt idx="1569">
                  <c:v>3944500</c:v>
                </c:pt>
                <c:pt idx="1570">
                  <c:v>3945000</c:v>
                </c:pt>
                <c:pt idx="1571">
                  <c:v>3945500</c:v>
                </c:pt>
                <c:pt idx="1572">
                  <c:v>3946000</c:v>
                </c:pt>
                <c:pt idx="1573">
                  <c:v>3946500</c:v>
                </c:pt>
                <c:pt idx="1574">
                  <c:v>3947000</c:v>
                </c:pt>
                <c:pt idx="1575">
                  <c:v>3947500</c:v>
                </c:pt>
                <c:pt idx="1576">
                  <c:v>3948000</c:v>
                </c:pt>
                <c:pt idx="1577">
                  <c:v>3948500</c:v>
                </c:pt>
                <c:pt idx="1578">
                  <c:v>3949000</c:v>
                </c:pt>
                <c:pt idx="1579">
                  <c:v>3949500</c:v>
                </c:pt>
                <c:pt idx="1580">
                  <c:v>3950000</c:v>
                </c:pt>
                <c:pt idx="1581">
                  <c:v>3950500</c:v>
                </c:pt>
                <c:pt idx="1582">
                  <c:v>3951000</c:v>
                </c:pt>
                <c:pt idx="1583">
                  <c:v>3951500</c:v>
                </c:pt>
                <c:pt idx="1584">
                  <c:v>3952000</c:v>
                </c:pt>
                <c:pt idx="1585">
                  <c:v>3952500</c:v>
                </c:pt>
                <c:pt idx="1586">
                  <c:v>3953000</c:v>
                </c:pt>
                <c:pt idx="1587">
                  <c:v>3953500</c:v>
                </c:pt>
                <c:pt idx="1588">
                  <c:v>3954000</c:v>
                </c:pt>
                <c:pt idx="1589">
                  <c:v>3954500</c:v>
                </c:pt>
                <c:pt idx="1590">
                  <c:v>3955000</c:v>
                </c:pt>
                <c:pt idx="1591">
                  <c:v>3955500</c:v>
                </c:pt>
                <c:pt idx="1592">
                  <c:v>3956000</c:v>
                </c:pt>
                <c:pt idx="1593">
                  <c:v>3956500</c:v>
                </c:pt>
                <c:pt idx="1594">
                  <c:v>3957000</c:v>
                </c:pt>
                <c:pt idx="1595">
                  <c:v>3957500</c:v>
                </c:pt>
                <c:pt idx="1596">
                  <c:v>3958000</c:v>
                </c:pt>
                <c:pt idx="1597">
                  <c:v>3958500</c:v>
                </c:pt>
                <c:pt idx="1598">
                  <c:v>3959000</c:v>
                </c:pt>
                <c:pt idx="1599">
                  <c:v>3959500</c:v>
                </c:pt>
                <c:pt idx="1600">
                  <c:v>3960000</c:v>
                </c:pt>
                <c:pt idx="1601">
                  <c:v>3960500</c:v>
                </c:pt>
                <c:pt idx="1602">
                  <c:v>3961000</c:v>
                </c:pt>
                <c:pt idx="1603">
                  <c:v>3961500</c:v>
                </c:pt>
                <c:pt idx="1604">
                  <c:v>3962000</c:v>
                </c:pt>
                <c:pt idx="1605">
                  <c:v>3962500</c:v>
                </c:pt>
                <c:pt idx="1606">
                  <c:v>3963000</c:v>
                </c:pt>
                <c:pt idx="1607">
                  <c:v>3963500</c:v>
                </c:pt>
                <c:pt idx="1608">
                  <c:v>3964000</c:v>
                </c:pt>
                <c:pt idx="1609">
                  <c:v>3964500</c:v>
                </c:pt>
                <c:pt idx="1610">
                  <c:v>3965000</c:v>
                </c:pt>
                <c:pt idx="1611">
                  <c:v>3965500</c:v>
                </c:pt>
                <c:pt idx="1612">
                  <c:v>3966000</c:v>
                </c:pt>
                <c:pt idx="1613">
                  <c:v>3966500</c:v>
                </c:pt>
                <c:pt idx="1614">
                  <c:v>3967000</c:v>
                </c:pt>
                <c:pt idx="1615">
                  <c:v>3967500</c:v>
                </c:pt>
                <c:pt idx="1616">
                  <c:v>3968000</c:v>
                </c:pt>
                <c:pt idx="1617">
                  <c:v>3968500</c:v>
                </c:pt>
                <c:pt idx="1618">
                  <c:v>3969000</c:v>
                </c:pt>
                <c:pt idx="1619">
                  <c:v>3969500</c:v>
                </c:pt>
                <c:pt idx="1620">
                  <c:v>3970000</c:v>
                </c:pt>
                <c:pt idx="1621">
                  <c:v>3970500</c:v>
                </c:pt>
                <c:pt idx="1622">
                  <c:v>3971000</c:v>
                </c:pt>
                <c:pt idx="1623">
                  <c:v>3971500</c:v>
                </c:pt>
                <c:pt idx="1624">
                  <c:v>3972000</c:v>
                </c:pt>
                <c:pt idx="1625">
                  <c:v>3972500</c:v>
                </c:pt>
                <c:pt idx="1626">
                  <c:v>3973000</c:v>
                </c:pt>
                <c:pt idx="1627">
                  <c:v>3973500</c:v>
                </c:pt>
                <c:pt idx="1628">
                  <c:v>3974000</c:v>
                </c:pt>
                <c:pt idx="1629">
                  <c:v>3974500</c:v>
                </c:pt>
                <c:pt idx="1630">
                  <c:v>3975000</c:v>
                </c:pt>
                <c:pt idx="1631">
                  <c:v>3975500</c:v>
                </c:pt>
                <c:pt idx="1632">
                  <c:v>3976000</c:v>
                </c:pt>
                <c:pt idx="1633">
                  <c:v>3976500</c:v>
                </c:pt>
                <c:pt idx="1634">
                  <c:v>3977000</c:v>
                </c:pt>
                <c:pt idx="1635">
                  <c:v>3977500</c:v>
                </c:pt>
                <c:pt idx="1636">
                  <c:v>3978000</c:v>
                </c:pt>
                <c:pt idx="1637">
                  <c:v>3978500</c:v>
                </c:pt>
                <c:pt idx="1638">
                  <c:v>3979000</c:v>
                </c:pt>
                <c:pt idx="1639">
                  <c:v>3979500</c:v>
                </c:pt>
                <c:pt idx="1640">
                  <c:v>3980000</c:v>
                </c:pt>
                <c:pt idx="1641">
                  <c:v>3980500</c:v>
                </c:pt>
                <c:pt idx="1642">
                  <c:v>3981000</c:v>
                </c:pt>
                <c:pt idx="1643">
                  <c:v>3981500</c:v>
                </c:pt>
                <c:pt idx="1644">
                  <c:v>3982000</c:v>
                </c:pt>
                <c:pt idx="1645">
                  <c:v>3982500</c:v>
                </c:pt>
                <c:pt idx="1646">
                  <c:v>3983000</c:v>
                </c:pt>
                <c:pt idx="1647">
                  <c:v>3983500</c:v>
                </c:pt>
                <c:pt idx="1648">
                  <c:v>3984000</c:v>
                </c:pt>
                <c:pt idx="1649">
                  <c:v>3984500</c:v>
                </c:pt>
                <c:pt idx="1650">
                  <c:v>3985000</c:v>
                </c:pt>
                <c:pt idx="1651">
                  <c:v>3985500</c:v>
                </c:pt>
                <c:pt idx="1652">
                  <c:v>3986000</c:v>
                </c:pt>
                <c:pt idx="1653">
                  <c:v>3986500</c:v>
                </c:pt>
                <c:pt idx="1654">
                  <c:v>3987000</c:v>
                </c:pt>
                <c:pt idx="1655">
                  <c:v>3987500</c:v>
                </c:pt>
                <c:pt idx="1656">
                  <c:v>3988000</c:v>
                </c:pt>
                <c:pt idx="1657">
                  <c:v>3988500</c:v>
                </c:pt>
                <c:pt idx="1658">
                  <c:v>3989000</c:v>
                </c:pt>
                <c:pt idx="1659">
                  <c:v>3989500</c:v>
                </c:pt>
                <c:pt idx="1660">
                  <c:v>3990000</c:v>
                </c:pt>
                <c:pt idx="1661">
                  <c:v>3990500</c:v>
                </c:pt>
                <c:pt idx="1662">
                  <c:v>3991000</c:v>
                </c:pt>
                <c:pt idx="1663">
                  <c:v>3991500</c:v>
                </c:pt>
                <c:pt idx="1664">
                  <c:v>3992000</c:v>
                </c:pt>
                <c:pt idx="1665">
                  <c:v>3992500</c:v>
                </c:pt>
                <c:pt idx="1666">
                  <c:v>3993000</c:v>
                </c:pt>
                <c:pt idx="1667">
                  <c:v>3993500</c:v>
                </c:pt>
                <c:pt idx="1668">
                  <c:v>3994000</c:v>
                </c:pt>
                <c:pt idx="1669">
                  <c:v>3994500</c:v>
                </c:pt>
                <c:pt idx="1670">
                  <c:v>3995000</c:v>
                </c:pt>
                <c:pt idx="1671">
                  <c:v>3995500</c:v>
                </c:pt>
                <c:pt idx="1672">
                  <c:v>3996000</c:v>
                </c:pt>
                <c:pt idx="1673">
                  <c:v>3996500</c:v>
                </c:pt>
                <c:pt idx="1674">
                  <c:v>3997000</c:v>
                </c:pt>
                <c:pt idx="1675">
                  <c:v>3997500</c:v>
                </c:pt>
                <c:pt idx="1676">
                  <c:v>3998000</c:v>
                </c:pt>
                <c:pt idx="1677">
                  <c:v>3998500</c:v>
                </c:pt>
                <c:pt idx="1678">
                  <c:v>3999000</c:v>
                </c:pt>
                <c:pt idx="1679">
                  <c:v>3999500</c:v>
                </c:pt>
                <c:pt idx="1680">
                  <c:v>4000000</c:v>
                </c:pt>
                <c:pt idx="1681">
                  <c:v>4000500</c:v>
                </c:pt>
                <c:pt idx="1682">
                  <c:v>4001000</c:v>
                </c:pt>
                <c:pt idx="1683">
                  <c:v>4001500</c:v>
                </c:pt>
                <c:pt idx="1684">
                  <c:v>4002000</c:v>
                </c:pt>
                <c:pt idx="1685">
                  <c:v>4002500</c:v>
                </c:pt>
                <c:pt idx="1686">
                  <c:v>4003000</c:v>
                </c:pt>
                <c:pt idx="1687">
                  <c:v>4003500</c:v>
                </c:pt>
                <c:pt idx="1688">
                  <c:v>4004000</c:v>
                </c:pt>
                <c:pt idx="1689">
                  <c:v>4004500</c:v>
                </c:pt>
                <c:pt idx="1690">
                  <c:v>4005000</c:v>
                </c:pt>
                <c:pt idx="1691">
                  <c:v>4005500</c:v>
                </c:pt>
                <c:pt idx="1692">
                  <c:v>4006000</c:v>
                </c:pt>
                <c:pt idx="1693">
                  <c:v>4006500</c:v>
                </c:pt>
                <c:pt idx="1694">
                  <c:v>4007000</c:v>
                </c:pt>
                <c:pt idx="1695">
                  <c:v>4007500</c:v>
                </c:pt>
                <c:pt idx="1696">
                  <c:v>4008000</c:v>
                </c:pt>
                <c:pt idx="1697">
                  <c:v>4008500</c:v>
                </c:pt>
                <c:pt idx="1698">
                  <c:v>4009000</c:v>
                </c:pt>
                <c:pt idx="1699">
                  <c:v>4009500</c:v>
                </c:pt>
                <c:pt idx="1700">
                  <c:v>4010000</c:v>
                </c:pt>
                <c:pt idx="1701">
                  <c:v>4010500</c:v>
                </c:pt>
                <c:pt idx="1702">
                  <c:v>4011000</c:v>
                </c:pt>
                <c:pt idx="1703">
                  <c:v>4011500</c:v>
                </c:pt>
                <c:pt idx="1704">
                  <c:v>4012000</c:v>
                </c:pt>
                <c:pt idx="1705">
                  <c:v>4012500</c:v>
                </c:pt>
                <c:pt idx="1706">
                  <c:v>4013000</c:v>
                </c:pt>
                <c:pt idx="1707">
                  <c:v>4013500</c:v>
                </c:pt>
                <c:pt idx="1708">
                  <c:v>4014000</c:v>
                </c:pt>
                <c:pt idx="1709">
                  <c:v>4014500</c:v>
                </c:pt>
                <c:pt idx="1710">
                  <c:v>4015000</c:v>
                </c:pt>
                <c:pt idx="1711">
                  <c:v>4015500</c:v>
                </c:pt>
                <c:pt idx="1712">
                  <c:v>4016000</c:v>
                </c:pt>
                <c:pt idx="1713">
                  <c:v>4016500</c:v>
                </c:pt>
                <c:pt idx="1714">
                  <c:v>4017000</c:v>
                </c:pt>
                <c:pt idx="1715">
                  <c:v>4017500</c:v>
                </c:pt>
                <c:pt idx="1716">
                  <c:v>4018000</c:v>
                </c:pt>
                <c:pt idx="1717">
                  <c:v>4018500</c:v>
                </c:pt>
                <c:pt idx="1718">
                  <c:v>4019000</c:v>
                </c:pt>
                <c:pt idx="1719">
                  <c:v>4019500</c:v>
                </c:pt>
                <c:pt idx="1720">
                  <c:v>4020000</c:v>
                </c:pt>
                <c:pt idx="1721">
                  <c:v>4020500</c:v>
                </c:pt>
                <c:pt idx="1722">
                  <c:v>4021000</c:v>
                </c:pt>
                <c:pt idx="1723">
                  <c:v>4021500</c:v>
                </c:pt>
                <c:pt idx="1724">
                  <c:v>4022000</c:v>
                </c:pt>
                <c:pt idx="1725">
                  <c:v>4022500</c:v>
                </c:pt>
                <c:pt idx="1726">
                  <c:v>4022835</c:v>
                </c:pt>
                <c:pt idx="1727">
                  <c:v>4023000</c:v>
                </c:pt>
                <c:pt idx="1728">
                  <c:v>4023500</c:v>
                </c:pt>
                <c:pt idx="1729">
                  <c:v>4024000</c:v>
                </c:pt>
                <c:pt idx="1730">
                  <c:v>4024500</c:v>
                </c:pt>
                <c:pt idx="1731">
                  <c:v>4025000</c:v>
                </c:pt>
                <c:pt idx="1732">
                  <c:v>4025500</c:v>
                </c:pt>
                <c:pt idx="1733">
                  <c:v>4026000</c:v>
                </c:pt>
                <c:pt idx="1734">
                  <c:v>4026500</c:v>
                </c:pt>
                <c:pt idx="1735">
                  <c:v>4027000</c:v>
                </c:pt>
                <c:pt idx="1736">
                  <c:v>4027500</c:v>
                </c:pt>
                <c:pt idx="1737">
                  <c:v>4028000</c:v>
                </c:pt>
                <c:pt idx="1738">
                  <c:v>4028500</c:v>
                </c:pt>
                <c:pt idx="1739">
                  <c:v>4029000</c:v>
                </c:pt>
                <c:pt idx="1740">
                  <c:v>4029500</c:v>
                </c:pt>
                <c:pt idx="1741">
                  <c:v>4030000</c:v>
                </c:pt>
                <c:pt idx="1742">
                  <c:v>4030500</c:v>
                </c:pt>
                <c:pt idx="1743">
                  <c:v>4031000</c:v>
                </c:pt>
                <c:pt idx="1744">
                  <c:v>4031500</c:v>
                </c:pt>
                <c:pt idx="1745">
                  <c:v>4032000</c:v>
                </c:pt>
                <c:pt idx="1746">
                  <c:v>4032500</c:v>
                </c:pt>
                <c:pt idx="1747">
                  <c:v>4033000</c:v>
                </c:pt>
                <c:pt idx="1748">
                  <c:v>4033500</c:v>
                </c:pt>
                <c:pt idx="1749">
                  <c:v>4034000</c:v>
                </c:pt>
                <c:pt idx="1750">
                  <c:v>4034500</c:v>
                </c:pt>
                <c:pt idx="1751">
                  <c:v>4035000</c:v>
                </c:pt>
                <c:pt idx="1752">
                  <c:v>4035500</c:v>
                </c:pt>
                <c:pt idx="1753">
                  <c:v>4036000</c:v>
                </c:pt>
                <c:pt idx="1754">
                  <c:v>4036500</c:v>
                </c:pt>
                <c:pt idx="1755">
                  <c:v>4037000</c:v>
                </c:pt>
                <c:pt idx="1756">
                  <c:v>4037500</c:v>
                </c:pt>
                <c:pt idx="1757">
                  <c:v>4038000</c:v>
                </c:pt>
                <c:pt idx="1758">
                  <c:v>4038500</c:v>
                </c:pt>
                <c:pt idx="1759">
                  <c:v>4039000</c:v>
                </c:pt>
                <c:pt idx="1760">
                  <c:v>4039500</c:v>
                </c:pt>
                <c:pt idx="1761">
                  <c:v>4040000</c:v>
                </c:pt>
                <c:pt idx="1762">
                  <c:v>4040500</c:v>
                </c:pt>
                <c:pt idx="1763">
                  <c:v>4041000</c:v>
                </c:pt>
                <c:pt idx="1764">
                  <c:v>4041500</c:v>
                </c:pt>
                <c:pt idx="1765">
                  <c:v>4042000</c:v>
                </c:pt>
                <c:pt idx="1766">
                  <c:v>4042500</c:v>
                </c:pt>
                <c:pt idx="1767">
                  <c:v>4043000</c:v>
                </c:pt>
                <c:pt idx="1768">
                  <c:v>4043500</c:v>
                </c:pt>
                <c:pt idx="1769">
                  <c:v>4044000</c:v>
                </c:pt>
                <c:pt idx="1770">
                  <c:v>4044500</c:v>
                </c:pt>
                <c:pt idx="1771">
                  <c:v>4045000</c:v>
                </c:pt>
                <c:pt idx="1772">
                  <c:v>4045500</c:v>
                </c:pt>
                <c:pt idx="1773">
                  <c:v>4046000</c:v>
                </c:pt>
                <c:pt idx="1774">
                  <c:v>4046500</c:v>
                </c:pt>
                <c:pt idx="1775">
                  <c:v>4047000</c:v>
                </c:pt>
                <c:pt idx="1776">
                  <c:v>4047500</c:v>
                </c:pt>
                <c:pt idx="1777">
                  <c:v>4048000</c:v>
                </c:pt>
                <c:pt idx="1778">
                  <c:v>4048500</c:v>
                </c:pt>
                <c:pt idx="1779">
                  <c:v>4049000</c:v>
                </c:pt>
                <c:pt idx="1780">
                  <c:v>4049500</c:v>
                </c:pt>
                <c:pt idx="1781">
                  <c:v>4050000</c:v>
                </c:pt>
                <c:pt idx="1782">
                  <c:v>4050500</c:v>
                </c:pt>
                <c:pt idx="1783">
                  <c:v>4051000</c:v>
                </c:pt>
                <c:pt idx="1784">
                  <c:v>4051500</c:v>
                </c:pt>
                <c:pt idx="1785">
                  <c:v>4052000</c:v>
                </c:pt>
                <c:pt idx="1786">
                  <c:v>4052500</c:v>
                </c:pt>
                <c:pt idx="1787">
                  <c:v>4053000</c:v>
                </c:pt>
                <c:pt idx="1788">
                  <c:v>4053500</c:v>
                </c:pt>
                <c:pt idx="1789">
                  <c:v>4054000</c:v>
                </c:pt>
                <c:pt idx="1790">
                  <c:v>4054500</c:v>
                </c:pt>
                <c:pt idx="1791">
                  <c:v>4055000</c:v>
                </c:pt>
                <c:pt idx="1792">
                  <c:v>4055500</c:v>
                </c:pt>
                <c:pt idx="1793">
                  <c:v>4056000</c:v>
                </c:pt>
                <c:pt idx="1794">
                  <c:v>4056500</c:v>
                </c:pt>
                <c:pt idx="1795">
                  <c:v>4057000</c:v>
                </c:pt>
                <c:pt idx="1796">
                  <c:v>4057500</c:v>
                </c:pt>
                <c:pt idx="1797">
                  <c:v>4058000</c:v>
                </c:pt>
                <c:pt idx="1798">
                  <c:v>4058500</c:v>
                </c:pt>
                <c:pt idx="1799">
                  <c:v>4059000</c:v>
                </c:pt>
                <c:pt idx="1800">
                  <c:v>4059500</c:v>
                </c:pt>
                <c:pt idx="1801">
                  <c:v>4060000</c:v>
                </c:pt>
                <c:pt idx="1802">
                  <c:v>4060500</c:v>
                </c:pt>
                <c:pt idx="1803">
                  <c:v>4061000</c:v>
                </c:pt>
                <c:pt idx="1804">
                  <c:v>4061500</c:v>
                </c:pt>
                <c:pt idx="1805">
                  <c:v>4062000</c:v>
                </c:pt>
                <c:pt idx="1806">
                  <c:v>4062500</c:v>
                </c:pt>
                <c:pt idx="1807">
                  <c:v>4063000</c:v>
                </c:pt>
                <c:pt idx="1808">
                  <c:v>4063500</c:v>
                </c:pt>
                <c:pt idx="1809">
                  <c:v>4064000</c:v>
                </c:pt>
                <c:pt idx="1810">
                  <c:v>4064500</c:v>
                </c:pt>
                <c:pt idx="1811">
                  <c:v>4065000</c:v>
                </c:pt>
                <c:pt idx="1812">
                  <c:v>4065500</c:v>
                </c:pt>
                <c:pt idx="1813">
                  <c:v>4066000</c:v>
                </c:pt>
                <c:pt idx="1814">
                  <c:v>4066500</c:v>
                </c:pt>
                <c:pt idx="1815">
                  <c:v>4067000</c:v>
                </c:pt>
                <c:pt idx="1816">
                  <c:v>4067500</c:v>
                </c:pt>
                <c:pt idx="1817">
                  <c:v>4068000</c:v>
                </c:pt>
                <c:pt idx="1818">
                  <c:v>4068500</c:v>
                </c:pt>
                <c:pt idx="1819">
                  <c:v>4069000</c:v>
                </c:pt>
                <c:pt idx="1820">
                  <c:v>4069500</c:v>
                </c:pt>
                <c:pt idx="1821">
                  <c:v>4070000</c:v>
                </c:pt>
                <c:pt idx="1822">
                  <c:v>4070500</c:v>
                </c:pt>
                <c:pt idx="1823">
                  <c:v>4071000</c:v>
                </c:pt>
                <c:pt idx="1824">
                  <c:v>4071500</c:v>
                </c:pt>
                <c:pt idx="1825">
                  <c:v>4072000</c:v>
                </c:pt>
                <c:pt idx="1826">
                  <c:v>4072500</c:v>
                </c:pt>
                <c:pt idx="1827">
                  <c:v>4073000</c:v>
                </c:pt>
                <c:pt idx="1828">
                  <c:v>4073500</c:v>
                </c:pt>
                <c:pt idx="1829">
                  <c:v>4074000</c:v>
                </c:pt>
                <c:pt idx="1830">
                  <c:v>4074500</c:v>
                </c:pt>
                <c:pt idx="1831">
                  <c:v>4075000</c:v>
                </c:pt>
                <c:pt idx="1832">
                  <c:v>4075500</c:v>
                </c:pt>
                <c:pt idx="1833">
                  <c:v>4076000</c:v>
                </c:pt>
                <c:pt idx="1834">
                  <c:v>4076500</c:v>
                </c:pt>
                <c:pt idx="1835">
                  <c:v>4077000</c:v>
                </c:pt>
                <c:pt idx="1836">
                  <c:v>4077500</c:v>
                </c:pt>
                <c:pt idx="1837">
                  <c:v>4078000</c:v>
                </c:pt>
                <c:pt idx="1838">
                  <c:v>4078500</c:v>
                </c:pt>
                <c:pt idx="1839">
                  <c:v>4079000</c:v>
                </c:pt>
                <c:pt idx="1840">
                  <c:v>4079500</c:v>
                </c:pt>
                <c:pt idx="1841">
                  <c:v>4080000</c:v>
                </c:pt>
                <c:pt idx="1842">
                  <c:v>4080500</c:v>
                </c:pt>
                <c:pt idx="1843">
                  <c:v>4081000</c:v>
                </c:pt>
                <c:pt idx="1844">
                  <c:v>4081500</c:v>
                </c:pt>
                <c:pt idx="1845">
                  <c:v>4082000</c:v>
                </c:pt>
                <c:pt idx="1846">
                  <c:v>4082500</c:v>
                </c:pt>
                <c:pt idx="1847">
                  <c:v>4083000</c:v>
                </c:pt>
                <c:pt idx="1848">
                  <c:v>4083500</c:v>
                </c:pt>
                <c:pt idx="1849">
                  <c:v>4084000</c:v>
                </c:pt>
                <c:pt idx="1850">
                  <c:v>4084500</c:v>
                </c:pt>
                <c:pt idx="1851">
                  <c:v>4085000</c:v>
                </c:pt>
                <c:pt idx="1852">
                  <c:v>4085500</c:v>
                </c:pt>
                <c:pt idx="1853">
                  <c:v>4086000</c:v>
                </c:pt>
                <c:pt idx="1854">
                  <c:v>4086500</c:v>
                </c:pt>
                <c:pt idx="1855">
                  <c:v>4087000</c:v>
                </c:pt>
                <c:pt idx="1856">
                  <c:v>4087500</c:v>
                </c:pt>
                <c:pt idx="1857">
                  <c:v>4088000</c:v>
                </c:pt>
                <c:pt idx="1858">
                  <c:v>4088500</c:v>
                </c:pt>
                <c:pt idx="1859">
                  <c:v>4089000</c:v>
                </c:pt>
                <c:pt idx="1860">
                  <c:v>4089500</c:v>
                </c:pt>
                <c:pt idx="1861">
                  <c:v>4090000</c:v>
                </c:pt>
                <c:pt idx="1862">
                  <c:v>4090500</c:v>
                </c:pt>
                <c:pt idx="1863">
                  <c:v>4091000</c:v>
                </c:pt>
                <c:pt idx="1864">
                  <c:v>4091500</c:v>
                </c:pt>
                <c:pt idx="1865">
                  <c:v>4092000</c:v>
                </c:pt>
                <c:pt idx="1866">
                  <c:v>4092500</c:v>
                </c:pt>
                <c:pt idx="1867">
                  <c:v>4093000</c:v>
                </c:pt>
                <c:pt idx="1868">
                  <c:v>4093500</c:v>
                </c:pt>
                <c:pt idx="1869">
                  <c:v>4094000</c:v>
                </c:pt>
                <c:pt idx="1870">
                  <c:v>4094500</c:v>
                </c:pt>
                <c:pt idx="1871">
                  <c:v>4095000</c:v>
                </c:pt>
                <c:pt idx="1872">
                  <c:v>4095500</c:v>
                </c:pt>
                <c:pt idx="1873">
                  <c:v>4096000</c:v>
                </c:pt>
                <c:pt idx="1874">
                  <c:v>4096500</c:v>
                </c:pt>
                <c:pt idx="1875">
                  <c:v>4097000</c:v>
                </c:pt>
                <c:pt idx="1876">
                  <c:v>4097500</c:v>
                </c:pt>
                <c:pt idx="1877">
                  <c:v>4098000</c:v>
                </c:pt>
                <c:pt idx="1878">
                  <c:v>4098500</c:v>
                </c:pt>
                <c:pt idx="1879">
                  <c:v>4099000</c:v>
                </c:pt>
                <c:pt idx="1880">
                  <c:v>4099500</c:v>
                </c:pt>
                <c:pt idx="1881">
                  <c:v>4100000</c:v>
                </c:pt>
                <c:pt idx="1882">
                  <c:v>4100500</c:v>
                </c:pt>
                <c:pt idx="1883">
                  <c:v>4101000</c:v>
                </c:pt>
                <c:pt idx="1884">
                  <c:v>4101500</c:v>
                </c:pt>
                <c:pt idx="1885">
                  <c:v>4102000</c:v>
                </c:pt>
                <c:pt idx="1886">
                  <c:v>4102500</c:v>
                </c:pt>
                <c:pt idx="1887">
                  <c:v>4103000</c:v>
                </c:pt>
                <c:pt idx="1888">
                  <c:v>4103500</c:v>
                </c:pt>
                <c:pt idx="1889">
                  <c:v>4104000</c:v>
                </c:pt>
                <c:pt idx="1890">
                  <c:v>4104500</c:v>
                </c:pt>
                <c:pt idx="1891">
                  <c:v>4105000</c:v>
                </c:pt>
                <c:pt idx="1892">
                  <c:v>4105500</c:v>
                </c:pt>
                <c:pt idx="1893">
                  <c:v>4106000</c:v>
                </c:pt>
                <c:pt idx="1894">
                  <c:v>4106500</c:v>
                </c:pt>
                <c:pt idx="1895">
                  <c:v>4107000</c:v>
                </c:pt>
                <c:pt idx="1896">
                  <c:v>4107500</c:v>
                </c:pt>
                <c:pt idx="1897">
                  <c:v>4108000</c:v>
                </c:pt>
                <c:pt idx="1898">
                  <c:v>4108500</c:v>
                </c:pt>
                <c:pt idx="1899">
                  <c:v>4109000</c:v>
                </c:pt>
                <c:pt idx="1900">
                  <c:v>4109500</c:v>
                </c:pt>
                <c:pt idx="1901">
                  <c:v>4110000</c:v>
                </c:pt>
                <c:pt idx="1902">
                  <c:v>4110500</c:v>
                </c:pt>
                <c:pt idx="1903">
                  <c:v>4111000</c:v>
                </c:pt>
                <c:pt idx="1904">
                  <c:v>4111500</c:v>
                </c:pt>
                <c:pt idx="1905">
                  <c:v>4112000</c:v>
                </c:pt>
                <c:pt idx="1906">
                  <c:v>4112500</c:v>
                </c:pt>
                <c:pt idx="1907">
                  <c:v>4113000</c:v>
                </c:pt>
                <c:pt idx="1908">
                  <c:v>4113500</c:v>
                </c:pt>
                <c:pt idx="1909">
                  <c:v>4114000</c:v>
                </c:pt>
                <c:pt idx="1910">
                  <c:v>4114500</c:v>
                </c:pt>
                <c:pt idx="1911">
                  <c:v>4115000</c:v>
                </c:pt>
                <c:pt idx="1912">
                  <c:v>4115500</c:v>
                </c:pt>
                <c:pt idx="1913">
                  <c:v>4116000</c:v>
                </c:pt>
                <c:pt idx="1914">
                  <c:v>4116500</c:v>
                </c:pt>
                <c:pt idx="1915">
                  <c:v>4117000</c:v>
                </c:pt>
                <c:pt idx="1916">
                  <c:v>4117500</c:v>
                </c:pt>
                <c:pt idx="1917">
                  <c:v>4118000</c:v>
                </c:pt>
                <c:pt idx="1918">
                  <c:v>4118500</c:v>
                </c:pt>
                <c:pt idx="1919">
                  <c:v>4119000</c:v>
                </c:pt>
                <c:pt idx="1920">
                  <c:v>4119500</c:v>
                </c:pt>
                <c:pt idx="1921">
                  <c:v>4120000</c:v>
                </c:pt>
                <c:pt idx="1922">
                  <c:v>4120500</c:v>
                </c:pt>
                <c:pt idx="1923">
                  <c:v>4121000</c:v>
                </c:pt>
                <c:pt idx="1924">
                  <c:v>4121500</c:v>
                </c:pt>
                <c:pt idx="1925">
                  <c:v>4122000</c:v>
                </c:pt>
                <c:pt idx="1926">
                  <c:v>4122500</c:v>
                </c:pt>
                <c:pt idx="1927">
                  <c:v>4123000</c:v>
                </c:pt>
                <c:pt idx="1928">
                  <c:v>4123500</c:v>
                </c:pt>
                <c:pt idx="1929">
                  <c:v>4124000</c:v>
                </c:pt>
                <c:pt idx="1930">
                  <c:v>4124500</c:v>
                </c:pt>
                <c:pt idx="1931">
                  <c:v>4125000</c:v>
                </c:pt>
                <c:pt idx="1932">
                  <c:v>4125500</c:v>
                </c:pt>
                <c:pt idx="1933">
                  <c:v>4126000</c:v>
                </c:pt>
                <c:pt idx="1934">
                  <c:v>4126500</c:v>
                </c:pt>
                <c:pt idx="1935">
                  <c:v>4127000</c:v>
                </c:pt>
                <c:pt idx="1936">
                  <c:v>4127500</c:v>
                </c:pt>
                <c:pt idx="1937">
                  <c:v>4128000</c:v>
                </c:pt>
                <c:pt idx="1938">
                  <c:v>4128500</c:v>
                </c:pt>
                <c:pt idx="1939">
                  <c:v>4129000</c:v>
                </c:pt>
                <c:pt idx="1940">
                  <c:v>4129500</c:v>
                </c:pt>
                <c:pt idx="1941">
                  <c:v>4130000</c:v>
                </c:pt>
                <c:pt idx="1942">
                  <c:v>4130500</c:v>
                </c:pt>
                <c:pt idx="1943">
                  <c:v>4131000</c:v>
                </c:pt>
                <c:pt idx="1944">
                  <c:v>4131500</c:v>
                </c:pt>
                <c:pt idx="1945">
                  <c:v>4132000</c:v>
                </c:pt>
                <c:pt idx="1946">
                  <c:v>4132500</c:v>
                </c:pt>
                <c:pt idx="1947">
                  <c:v>4133000</c:v>
                </c:pt>
                <c:pt idx="1948">
                  <c:v>4133500</c:v>
                </c:pt>
                <c:pt idx="1949">
                  <c:v>4134000</c:v>
                </c:pt>
                <c:pt idx="1950">
                  <c:v>4134500</c:v>
                </c:pt>
                <c:pt idx="1951">
                  <c:v>4135000</c:v>
                </c:pt>
                <c:pt idx="1952">
                  <c:v>4135500</c:v>
                </c:pt>
                <c:pt idx="1953">
                  <c:v>4136000</c:v>
                </c:pt>
                <c:pt idx="1954">
                  <c:v>4136500</c:v>
                </c:pt>
                <c:pt idx="1955">
                  <c:v>4137000</c:v>
                </c:pt>
                <c:pt idx="1956">
                  <c:v>4137500</c:v>
                </c:pt>
                <c:pt idx="1957">
                  <c:v>4138000</c:v>
                </c:pt>
                <c:pt idx="1958">
                  <c:v>4138500</c:v>
                </c:pt>
                <c:pt idx="1959">
                  <c:v>4139000</c:v>
                </c:pt>
                <c:pt idx="1960">
                  <c:v>4139500</c:v>
                </c:pt>
                <c:pt idx="1961">
                  <c:v>4140000</c:v>
                </c:pt>
                <c:pt idx="1962">
                  <c:v>4140500</c:v>
                </c:pt>
                <c:pt idx="1963">
                  <c:v>4141000</c:v>
                </c:pt>
                <c:pt idx="1964">
                  <c:v>4141500</c:v>
                </c:pt>
                <c:pt idx="1965">
                  <c:v>4142000</c:v>
                </c:pt>
                <c:pt idx="1966">
                  <c:v>4142500</c:v>
                </c:pt>
                <c:pt idx="1967">
                  <c:v>4143000</c:v>
                </c:pt>
                <c:pt idx="1968">
                  <c:v>4143500</c:v>
                </c:pt>
                <c:pt idx="1969">
                  <c:v>4144000</c:v>
                </c:pt>
                <c:pt idx="1970">
                  <c:v>4144500</c:v>
                </c:pt>
                <c:pt idx="1971">
                  <c:v>4145000</c:v>
                </c:pt>
                <c:pt idx="1972">
                  <c:v>4145500</c:v>
                </c:pt>
                <c:pt idx="1973">
                  <c:v>4146000</c:v>
                </c:pt>
                <c:pt idx="1974">
                  <c:v>4146500</c:v>
                </c:pt>
                <c:pt idx="1975">
                  <c:v>4147000</c:v>
                </c:pt>
                <c:pt idx="1976">
                  <c:v>4147500</c:v>
                </c:pt>
                <c:pt idx="1977">
                  <c:v>4148000</c:v>
                </c:pt>
                <c:pt idx="1978">
                  <c:v>4148500</c:v>
                </c:pt>
                <c:pt idx="1979">
                  <c:v>4149000</c:v>
                </c:pt>
                <c:pt idx="1980">
                  <c:v>4149500</c:v>
                </c:pt>
                <c:pt idx="1981">
                  <c:v>4150000</c:v>
                </c:pt>
                <c:pt idx="1982">
                  <c:v>4150500</c:v>
                </c:pt>
                <c:pt idx="1983">
                  <c:v>4151000</c:v>
                </c:pt>
                <c:pt idx="1984">
                  <c:v>4151500</c:v>
                </c:pt>
                <c:pt idx="1985">
                  <c:v>4152000</c:v>
                </c:pt>
                <c:pt idx="1986">
                  <c:v>4152500</c:v>
                </c:pt>
                <c:pt idx="1987">
                  <c:v>4153000</c:v>
                </c:pt>
                <c:pt idx="1988">
                  <c:v>4153500</c:v>
                </c:pt>
                <c:pt idx="1989">
                  <c:v>4154000</c:v>
                </c:pt>
                <c:pt idx="1990">
                  <c:v>4154500</c:v>
                </c:pt>
                <c:pt idx="1991">
                  <c:v>4155000</c:v>
                </c:pt>
                <c:pt idx="1992">
                  <c:v>4155500</c:v>
                </c:pt>
                <c:pt idx="1993">
                  <c:v>4156000</c:v>
                </c:pt>
                <c:pt idx="1994">
                  <c:v>4156500</c:v>
                </c:pt>
                <c:pt idx="1995">
                  <c:v>4157000</c:v>
                </c:pt>
                <c:pt idx="1996">
                  <c:v>4157500</c:v>
                </c:pt>
                <c:pt idx="1997">
                  <c:v>4158000</c:v>
                </c:pt>
                <c:pt idx="1998">
                  <c:v>4158500</c:v>
                </c:pt>
                <c:pt idx="1999">
                  <c:v>4159000</c:v>
                </c:pt>
                <c:pt idx="2000">
                  <c:v>4159500</c:v>
                </c:pt>
                <c:pt idx="2001">
                  <c:v>4160000</c:v>
                </c:pt>
                <c:pt idx="2002">
                  <c:v>4160500</c:v>
                </c:pt>
                <c:pt idx="2003">
                  <c:v>4161000</c:v>
                </c:pt>
                <c:pt idx="2004">
                  <c:v>4161500</c:v>
                </c:pt>
                <c:pt idx="2005">
                  <c:v>4162000</c:v>
                </c:pt>
                <c:pt idx="2006">
                  <c:v>4162500</c:v>
                </c:pt>
                <c:pt idx="2007">
                  <c:v>4163000</c:v>
                </c:pt>
                <c:pt idx="2008">
                  <c:v>4163500</c:v>
                </c:pt>
                <c:pt idx="2009">
                  <c:v>4164000</c:v>
                </c:pt>
                <c:pt idx="2010">
                  <c:v>4164500</c:v>
                </c:pt>
                <c:pt idx="2011">
                  <c:v>4165000</c:v>
                </c:pt>
                <c:pt idx="2012">
                  <c:v>4165500</c:v>
                </c:pt>
                <c:pt idx="2013">
                  <c:v>4166000</c:v>
                </c:pt>
                <c:pt idx="2014">
                  <c:v>4166500</c:v>
                </c:pt>
                <c:pt idx="2015">
                  <c:v>4167000</c:v>
                </c:pt>
                <c:pt idx="2016">
                  <c:v>4167500</c:v>
                </c:pt>
                <c:pt idx="2017">
                  <c:v>4168000</c:v>
                </c:pt>
                <c:pt idx="2018">
                  <c:v>4168500</c:v>
                </c:pt>
                <c:pt idx="2019">
                  <c:v>4169000</c:v>
                </c:pt>
                <c:pt idx="2020">
                  <c:v>4169500</c:v>
                </c:pt>
                <c:pt idx="2021">
                  <c:v>4170000</c:v>
                </c:pt>
                <c:pt idx="2022">
                  <c:v>4170500</c:v>
                </c:pt>
                <c:pt idx="2023">
                  <c:v>4171000</c:v>
                </c:pt>
                <c:pt idx="2024">
                  <c:v>4171500</c:v>
                </c:pt>
                <c:pt idx="2025">
                  <c:v>4172000</c:v>
                </c:pt>
                <c:pt idx="2026">
                  <c:v>4172500</c:v>
                </c:pt>
                <c:pt idx="2027">
                  <c:v>4173000</c:v>
                </c:pt>
                <c:pt idx="2028">
                  <c:v>4173500</c:v>
                </c:pt>
                <c:pt idx="2029">
                  <c:v>4174000</c:v>
                </c:pt>
                <c:pt idx="2030">
                  <c:v>4174500</c:v>
                </c:pt>
                <c:pt idx="2031">
                  <c:v>4175000</c:v>
                </c:pt>
                <c:pt idx="2032">
                  <c:v>4175500</c:v>
                </c:pt>
                <c:pt idx="2033">
                  <c:v>4176000</c:v>
                </c:pt>
                <c:pt idx="2034">
                  <c:v>4176500</c:v>
                </c:pt>
                <c:pt idx="2035">
                  <c:v>4177000</c:v>
                </c:pt>
                <c:pt idx="2036">
                  <c:v>4177500</c:v>
                </c:pt>
                <c:pt idx="2037">
                  <c:v>4178000</c:v>
                </c:pt>
                <c:pt idx="2038">
                  <c:v>4178500</c:v>
                </c:pt>
                <c:pt idx="2039">
                  <c:v>4179000</c:v>
                </c:pt>
                <c:pt idx="2040">
                  <c:v>4179500</c:v>
                </c:pt>
                <c:pt idx="2041">
                  <c:v>4180000</c:v>
                </c:pt>
                <c:pt idx="2042">
                  <c:v>4180500</c:v>
                </c:pt>
                <c:pt idx="2043">
                  <c:v>4181000</c:v>
                </c:pt>
                <c:pt idx="2044">
                  <c:v>4181500</c:v>
                </c:pt>
                <c:pt idx="2045">
                  <c:v>4182000</c:v>
                </c:pt>
                <c:pt idx="2046">
                  <c:v>4182500</c:v>
                </c:pt>
                <c:pt idx="2047">
                  <c:v>4183000</c:v>
                </c:pt>
                <c:pt idx="2048">
                  <c:v>4183500</c:v>
                </c:pt>
                <c:pt idx="2049">
                  <c:v>4184000</c:v>
                </c:pt>
                <c:pt idx="2050">
                  <c:v>4184500</c:v>
                </c:pt>
                <c:pt idx="2051">
                  <c:v>4185000</c:v>
                </c:pt>
                <c:pt idx="2052">
                  <c:v>4185500</c:v>
                </c:pt>
                <c:pt idx="2053">
                  <c:v>4186000</c:v>
                </c:pt>
                <c:pt idx="2054">
                  <c:v>4186500</c:v>
                </c:pt>
                <c:pt idx="2055">
                  <c:v>4187000</c:v>
                </c:pt>
                <c:pt idx="2056">
                  <c:v>4187500</c:v>
                </c:pt>
                <c:pt idx="2057">
                  <c:v>4188000</c:v>
                </c:pt>
                <c:pt idx="2058">
                  <c:v>4188500</c:v>
                </c:pt>
                <c:pt idx="2059">
                  <c:v>4189000</c:v>
                </c:pt>
                <c:pt idx="2060">
                  <c:v>4189500</c:v>
                </c:pt>
                <c:pt idx="2061">
                  <c:v>4190000</c:v>
                </c:pt>
                <c:pt idx="2062">
                  <c:v>4190500</c:v>
                </c:pt>
                <c:pt idx="2063">
                  <c:v>4191000</c:v>
                </c:pt>
                <c:pt idx="2064">
                  <c:v>4191500</c:v>
                </c:pt>
                <c:pt idx="2065">
                  <c:v>4192000</c:v>
                </c:pt>
                <c:pt idx="2066">
                  <c:v>4192500</c:v>
                </c:pt>
                <c:pt idx="2067">
                  <c:v>4193000</c:v>
                </c:pt>
                <c:pt idx="2068">
                  <c:v>4193500</c:v>
                </c:pt>
                <c:pt idx="2069">
                  <c:v>4194000</c:v>
                </c:pt>
                <c:pt idx="2070">
                  <c:v>4194500</c:v>
                </c:pt>
                <c:pt idx="2071">
                  <c:v>4195000</c:v>
                </c:pt>
                <c:pt idx="2072">
                  <c:v>4195500</c:v>
                </c:pt>
                <c:pt idx="2073">
                  <c:v>4196000</c:v>
                </c:pt>
                <c:pt idx="2074">
                  <c:v>4196500</c:v>
                </c:pt>
                <c:pt idx="2075">
                  <c:v>4197000</c:v>
                </c:pt>
                <c:pt idx="2076">
                  <c:v>4197500</c:v>
                </c:pt>
                <c:pt idx="2077">
                  <c:v>4198000</c:v>
                </c:pt>
                <c:pt idx="2078">
                  <c:v>4198500</c:v>
                </c:pt>
                <c:pt idx="2079">
                  <c:v>4199000</c:v>
                </c:pt>
                <c:pt idx="2080">
                  <c:v>4199500</c:v>
                </c:pt>
                <c:pt idx="2081">
                  <c:v>4200000</c:v>
                </c:pt>
                <c:pt idx="2082">
                  <c:v>4200500</c:v>
                </c:pt>
                <c:pt idx="2083">
                  <c:v>4201000</c:v>
                </c:pt>
                <c:pt idx="2084">
                  <c:v>4201500</c:v>
                </c:pt>
                <c:pt idx="2085">
                  <c:v>4202000</c:v>
                </c:pt>
                <c:pt idx="2086">
                  <c:v>4202500</c:v>
                </c:pt>
                <c:pt idx="2087">
                  <c:v>4203000</c:v>
                </c:pt>
                <c:pt idx="2088">
                  <c:v>4203500</c:v>
                </c:pt>
                <c:pt idx="2089">
                  <c:v>4204000</c:v>
                </c:pt>
                <c:pt idx="2090">
                  <c:v>4204500</c:v>
                </c:pt>
                <c:pt idx="2091">
                  <c:v>4205000</c:v>
                </c:pt>
                <c:pt idx="2092">
                  <c:v>4205500</c:v>
                </c:pt>
                <c:pt idx="2093">
                  <c:v>4206000</c:v>
                </c:pt>
                <c:pt idx="2094">
                  <c:v>4206500</c:v>
                </c:pt>
                <c:pt idx="2095">
                  <c:v>4207000</c:v>
                </c:pt>
                <c:pt idx="2096">
                  <c:v>4207500</c:v>
                </c:pt>
                <c:pt idx="2097">
                  <c:v>4208000</c:v>
                </c:pt>
                <c:pt idx="2098">
                  <c:v>4208500</c:v>
                </c:pt>
                <c:pt idx="2099">
                  <c:v>4209000</c:v>
                </c:pt>
                <c:pt idx="2100">
                  <c:v>4209500</c:v>
                </c:pt>
                <c:pt idx="2101">
                  <c:v>4210000</c:v>
                </c:pt>
                <c:pt idx="2102">
                  <c:v>4210500</c:v>
                </c:pt>
                <c:pt idx="2103">
                  <c:v>4211000</c:v>
                </c:pt>
                <c:pt idx="2104">
                  <c:v>4211500</c:v>
                </c:pt>
                <c:pt idx="2105">
                  <c:v>4212000</c:v>
                </c:pt>
                <c:pt idx="2106">
                  <c:v>4212500</c:v>
                </c:pt>
                <c:pt idx="2107">
                  <c:v>4213000</c:v>
                </c:pt>
                <c:pt idx="2108">
                  <c:v>4213500</c:v>
                </c:pt>
                <c:pt idx="2109">
                  <c:v>4214000</c:v>
                </c:pt>
                <c:pt idx="2110">
                  <c:v>4214500</c:v>
                </c:pt>
                <c:pt idx="2111">
                  <c:v>4215000</c:v>
                </c:pt>
                <c:pt idx="2112">
                  <c:v>4215500</c:v>
                </c:pt>
                <c:pt idx="2113">
                  <c:v>4216000</c:v>
                </c:pt>
                <c:pt idx="2114">
                  <c:v>4216500</c:v>
                </c:pt>
                <c:pt idx="2115">
                  <c:v>4217000</c:v>
                </c:pt>
                <c:pt idx="2116">
                  <c:v>4217500</c:v>
                </c:pt>
                <c:pt idx="2117">
                  <c:v>4218000</c:v>
                </c:pt>
                <c:pt idx="2118">
                  <c:v>4218500</c:v>
                </c:pt>
                <c:pt idx="2119">
                  <c:v>4219000</c:v>
                </c:pt>
                <c:pt idx="2120">
                  <c:v>4219500</c:v>
                </c:pt>
                <c:pt idx="2121">
                  <c:v>4220000</c:v>
                </c:pt>
                <c:pt idx="2122">
                  <c:v>4220500</c:v>
                </c:pt>
                <c:pt idx="2123">
                  <c:v>4221000</c:v>
                </c:pt>
                <c:pt idx="2124">
                  <c:v>4221500</c:v>
                </c:pt>
                <c:pt idx="2125">
                  <c:v>4222000</c:v>
                </c:pt>
                <c:pt idx="2126">
                  <c:v>4222500</c:v>
                </c:pt>
                <c:pt idx="2127">
                  <c:v>4223000</c:v>
                </c:pt>
                <c:pt idx="2128">
                  <c:v>4223500</c:v>
                </c:pt>
                <c:pt idx="2129">
                  <c:v>4224000</c:v>
                </c:pt>
                <c:pt idx="2130">
                  <c:v>4224500</c:v>
                </c:pt>
                <c:pt idx="2131">
                  <c:v>4225000</c:v>
                </c:pt>
                <c:pt idx="2132">
                  <c:v>4225500</c:v>
                </c:pt>
                <c:pt idx="2133">
                  <c:v>4226000</c:v>
                </c:pt>
                <c:pt idx="2134">
                  <c:v>4226500</c:v>
                </c:pt>
                <c:pt idx="2135">
                  <c:v>4227000</c:v>
                </c:pt>
                <c:pt idx="2136">
                  <c:v>4227500</c:v>
                </c:pt>
                <c:pt idx="2137">
                  <c:v>4228000</c:v>
                </c:pt>
                <c:pt idx="2138">
                  <c:v>4228500</c:v>
                </c:pt>
                <c:pt idx="2139">
                  <c:v>4229000</c:v>
                </c:pt>
                <c:pt idx="2140">
                  <c:v>4229500</c:v>
                </c:pt>
                <c:pt idx="2141">
                  <c:v>4230000</c:v>
                </c:pt>
                <c:pt idx="2142">
                  <c:v>4230500</c:v>
                </c:pt>
                <c:pt idx="2143">
                  <c:v>4231000</c:v>
                </c:pt>
                <c:pt idx="2144">
                  <c:v>4231500</c:v>
                </c:pt>
                <c:pt idx="2145">
                  <c:v>4232000</c:v>
                </c:pt>
                <c:pt idx="2146">
                  <c:v>4232500</c:v>
                </c:pt>
                <c:pt idx="2147">
                  <c:v>4233000</c:v>
                </c:pt>
                <c:pt idx="2148">
                  <c:v>4233500</c:v>
                </c:pt>
                <c:pt idx="2149">
                  <c:v>4234000</c:v>
                </c:pt>
                <c:pt idx="2150">
                  <c:v>4234500</c:v>
                </c:pt>
                <c:pt idx="2151">
                  <c:v>4235000</c:v>
                </c:pt>
                <c:pt idx="2152">
                  <c:v>4235500</c:v>
                </c:pt>
                <c:pt idx="2153">
                  <c:v>4236000</c:v>
                </c:pt>
                <c:pt idx="2154">
                  <c:v>4236500</c:v>
                </c:pt>
                <c:pt idx="2155">
                  <c:v>4237000</c:v>
                </c:pt>
                <c:pt idx="2156">
                  <c:v>4237500</c:v>
                </c:pt>
                <c:pt idx="2157">
                  <c:v>4238000</c:v>
                </c:pt>
                <c:pt idx="2158">
                  <c:v>4238500</c:v>
                </c:pt>
                <c:pt idx="2159">
                  <c:v>4239000</c:v>
                </c:pt>
                <c:pt idx="2160">
                  <c:v>4239500</c:v>
                </c:pt>
                <c:pt idx="2161">
                  <c:v>4240000</c:v>
                </c:pt>
                <c:pt idx="2162">
                  <c:v>4240500</c:v>
                </c:pt>
                <c:pt idx="2163">
                  <c:v>4241000</c:v>
                </c:pt>
                <c:pt idx="2164">
                  <c:v>4241500</c:v>
                </c:pt>
                <c:pt idx="2165">
                  <c:v>4241971</c:v>
                </c:pt>
                <c:pt idx="2166">
                  <c:v>4242000</c:v>
                </c:pt>
                <c:pt idx="2167">
                  <c:v>4242500</c:v>
                </c:pt>
                <c:pt idx="2168">
                  <c:v>4243000</c:v>
                </c:pt>
                <c:pt idx="2169">
                  <c:v>4243500</c:v>
                </c:pt>
                <c:pt idx="2170">
                  <c:v>4244000</c:v>
                </c:pt>
                <c:pt idx="2171">
                  <c:v>4244500</c:v>
                </c:pt>
                <c:pt idx="2172">
                  <c:v>4245000</c:v>
                </c:pt>
                <c:pt idx="2173">
                  <c:v>4245500</c:v>
                </c:pt>
                <c:pt idx="2174">
                  <c:v>4246000</c:v>
                </c:pt>
                <c:pt idx="2175">
                  <c:v>4246500</c:v>
                </c:pt>
                <c:pt idx="2176">
                  <c:v>4247000</c:v>
                </c:pt>
                <c:pt idx="2177">
                  <c:v>4247500</c:v>
                </c:pt>
                <c:pt idx="2178">
                  <c:v>4248000</c:v>
                </c:pt>
                <c:pt idx="2179">
                  <c:v>4248500</c:v>
                </c:pt>
                <c:pt idx="2180">
                  <c:v>4249000</c:v>
                </c:pt>
                <c:pt idx="2181">
                  <c:v>4249500</c:v>
                </c:pt>
                <c:pt idx="2182">
                  <c:v>4250000</c:v>
                </c:pt>
                <c:pt idx="2183">
                  <c:v>4250500</c:v>
                </c:pt>
                <c:pt idx="2184">
                  <c:v>4251000</c:v>
                </c:pt>
                <c:pt idx="2185">
                  <c:v>4251500</c:v>
                </c:pt>
                <c:pt idx="2186">
                  <c:v>4252000</c:v>
                </c:pt>
                <c:pt idx="2187">
                  <c:v>4252500</c:v>
                </c:pt>
                <c:pt idx="2188">
                  <c:v>4253000</c:v>
                </c:pt>
                <c:pt idx="2189">
                  <c:v>4253500</c:v>
                </c:pt>
                <c:pt idx="2190">
                  <c:v>4254000</c:v>
                </c:pt>
                <c:pt idx="2191">
                  <c:v>4254500</c:v>
                </c:pt>
                <c:pt idx="2192">
                  <c:v>4255000</c:v>
                </c:pt>
                <c:pt idx="2193">
                  <c:v>4255500</c:v>
                </c:pt>
                <c:pt idx="2194">
                  <c:v>4256000</c:v>
                </c:pt>
                <c:pt idx="2195">
                  <c:v>4256500</c:v>
                </c:pt>
                <c:pt idx="2196">
                  <c:v>4257000</c:v>
                </c:pt>
                <c:pt idx="2197">
                  <c:v>4257500</c:v>
                </c:pt>
                <c:pt idx="2198">
                  <c:v>4258000</c:v>
                </c:pt>
                <c:pt idx="2199">
                  <c:v>4258500</c:v>
                </c:pt>
                <c:pt idx="2200">
                  <c:v>4259000</c:v>
                </c:pt>
                <c:pt idx="2201">
                  <c:v>4259500</c:v>
                </c:pt>
                <c:pt idx="2202">
                  <c:v>4260000</c:v>
                </c:pt>
                <c:pt idx="2203">
                  <c:v>4260500</c:v>
                </c:pt>
                <c:pt idx="2204">
                  <c:v>4261000</c:v>
                </c:pt>
                <c:pt idx="2205">
                  <c:v>4261500</c:v>
                </c:pt>
                <c:pt idx="2206">
                  <c:v>4262000</c:v>
                </c:pt>
                <c:pt idx="2207">
                  <c:v>4262500</c:v>
                </c:pt>
                <c:pt idx="2208">
                  <c:v>4263000</c:v>
                </c:pt>
                <c:pt idx="2209">
                  <c:v>4263500</c:v>
                </c:pt>
                <c:pt idx="2210">
                  <c:v>4264000</c:v>
                </c:pt>
                <c:pt idx="2211">
                  <c:v>4264500</c:v>
                </c:pt>
                <c:pt idx="2212">
                  <c:v>4265000</c:v>
                </c:pt>
                <c:pt idx="2213">
                  <c:v>4265500</c:v>
                </c:pt>
                <c:pt idx="2214">
                  <c:v>4266000</c:v>
                </c:pt>
                <c:pt idx="2215">
                  <c:v>4266500</c:v>
                </c:pt>
                <c:pt idx="2216">
                  <c:v>4267000</c:v>
                </c:pt>
                <c:pt idx="2217">
                  <c:v>4267500</c:v>
                </c:pt>
                <c:pt idx="2218">
                  <c:v>4268000</c:v>
                </c:pt>
                <c:pt idx="2219">
                  <c:v>4268500</c:v>
                </c:pt>
                <c:pt idx="2220">
                  <c:v>4269000</c:v>
                </c:pt>
                <c:pt idx="2221">
                  <c:v>4269500</c:v>
                </c:pt>
                <c:pt idx="2222">
                  <c:v>4270000</c:v>
                </c:pt>
                <c:pt idx="2223">
                  <c:v>4270500</c:v>
                </c:pt>
                <c:pt idx="2224">
                  <c:v>4271000</c:v>
                </c:pt>
                <c:pt idx="2225">
                  <c:v>4271500</c:v>
                </c:pt>
                <c:pt idx="2226">
                  <c:v>4272000</c:v>
                </c:pt>
                <c:pt idx="2227">
                  <c:v>4272500</c:v>
                </c:pt>
                <c:pt idx="2228">
                  <c:v>4273000</c:v>
                </c:pt>
                <c:pt idx="2229">
                  <c:v>4273500</c:v>
                </c:pt>
                <c:pt idx="2230">
                  <c:v>4274000</c:v>
                </c:pt>
                <c:pt idx="2231">
                  <c:v>4274500</c:v>
                </c:pt>
                <c:pt idx="2232">
                  <c:v>4275000</c:v>
                </c:pt>
                <c:pt idx="2233">
                  <c:v>4275500</c:v>
                </c:pt>
                <c:pt idx="2234">
                  <c:v>4276000</c:v>
                </c:pt>
                <c:pt idx="2235">
                  <c:v>4276500</c:v>
                </c:pt>
                <c:pt idx="2236">
                  <c:v>4277000</c:v>
                </c:pt>
                <c:pt idx="2237">
                  <c:v>4277500</c:v>
                </c:pt>
                <c:pt idx="2238">
                  <c:v>4278000</c:v>
                </c:pt>
                <c:pt idx="2239">
                  <c:v>4278500</c:v>
                </c:pt>
                <c:pt idx="2240">
                  <c:v>4279000</c:v>
                </c:pt>
                <c:pt idx="2241">
                  <c:v>4279500</c:v>
                </c:pt>
                <c:pt idx="2242">
                  <c:v>4280000</c:v>
                </c:pt>
                <c:pt idx="2243">
                  <c:v>4280500</c:v>
                </c:pt>
                <c:pt idx="2244">
                  <c:v>4281000</c:v>
                </c:pt>
                <c:pt idx="2245">
                  <c:v>4281500</c:v>
                </c:pt>
                <c:pt idx="2246">
                  <c:v>4282000</c:v>
                </c:pt>
                <c:pt idx="2247">
                  <c:v>4282500</c:v>
                </c:pt>
                <c:pt idx="2248">
                  <c:v>4283000</c:v>
                </c:pt>
                <c:pt idx="2249">
                  <c:v>4283500</c:v>
                </c:pt>
                <c:pt idx="2250">
                  <c:v>4284000</c:v>
                </c:pt>
                <c:pt idx="2251">
                  <c:v>4284500</c:v>
                </c:pt>
                <c:pt idx="2252">
                  <c:v>4285000</c:v>
                </c:pt>
                <c:pt idx="2253">
                  <c:v>4285500</c:v>
                </c:pt>
                <c:pt idx="2254">
                  <c:v>4286000</c:v>
                </c:pt>
                <c:pt idx="2255">
                  <c:v>4286500</c:v>
                </c:pt>
                <c:pt idx="2256">
                  <c:v>4287000</c:v>
                </c:pt>
                <c:pt idx="2257">
                  <c:v>4287500</c:v>
                </c:pt>
                <c:pt idx="2258">
                  <c:v>4288000</c:v>
                </c:pt>
                <c:pt idx="2259">
                  <c:v>4288500</c:v>
                </c:pt>
                <c:pt idx="2260">
                  <c:v>4289000</c:v>
                </c:pt>
                <c:pt idx="2261">
                  <c:v>4289500</c:v>
                </c:pt>
                <c:pt idx="2262">
                  <c:v>4290000</c:v>
                </c:pt>
                <c:pt idx="2263">
                  <c:v>4290500</c:v>
                </c:pt>
                <c:pt idx="2264">
                  <c:v>4291000</c:v>
                </c:pt>
                <c:pt idx="2265">
                  <c:v>4291500</c:v>
                </c:pt>
                <c:pt idx="2266">
                  <c:v>4292000</c:v>
                </c:pt>
                <c:pt idx="2267">
                  <c:v>4292500</c:v>
                </c:pt>
                <c:pt idx="2268">
                  <c:v>4293000</c:v>
                </c:pt>
                <c:pt idx="2269">
                  <c:v>4293500</c:v>
                </c:pt>
                <c:pt idx="2270">
                  <c:v>4294000</c:v>
                </c:pt>
                <c:pt idx="2271">
                  <c:v>4294500</c:v>
                </c:pt>
                <c:pt idx="2272">
                  <c:v>4295000</c:v>
                </c:pt>
                <c:pt idx="2273">
                  <c:v>4295500</c:v>
                </c:pt>
                <c:pt idx="2274">
                  <c:v>4296000</c:v>
                </c:pt>
                <c:pt idx="2275">
                  <c:v>4296500</c:v>
                </c:pt>
                <c:pt idx="2276">
                  <c:v>4297000</c:v>
                </c:pt>
                <c:pt idx="2277">
                  <c:v>4297500</c:v>
                </c:pt>
                <c:pt idx="2278">
                  <c:v>4298000</c:v>
                </c:pt>
                <c:pt idx="2279">
                  <c:v>4298500</c:v>
                </c:pt>
                <c:pt idx="2280">
                  <c:v>4299000</c:v>
                </c:pt>
                <c:pt idx="2281">
                  <c:v>4299500</c:v>
                </c:pt>
                <c:pt idx="2282">
                  <c:v>4300000</c:v>
                </c:pt>
                <c:pt idx="2283">
                  <c:v>4300500</c:v>
                </c:pt>
                <c:pt idx="2284">
                  <c:v>4301000</c:v>
                </c:pt>
                <c:pt idx="2285">
                  <c:v>4301500</c:v>
                </c:pt>
                <c:pt idx="2286">
                  <c:v>4302000</c:v>
                </c:pt>
                <c:pt idx="2287">
                  <c:v>4302500</c:v>
                </c:pt>
                <c:pt idx="2288">
                  <c:v>4303000</c:v>
                </c:pt>
                <c:pt idx="2289">
                  <c:v>4303500</c:v>
                </c:pt>
                <c:pt idx="2290">
                  <c:v>4304000</c:v>
                </c:pt>
                <c:pt idx="2291">
                  <c:v>4304500</c:v>
                </c:pt>
                <c:pt idx="2292">
                  <c:v>4305000</c:v>
                </c:pt>
                <c:pt idx="2293">
                  <c:v>4305500</c:v>
                </c:pt>
                <c:pt idx="2294">
                  <c:v>4306000</c:v>
                </c:pt>
                <c:pt idx="2295">
                  <c:v>4306500</c:v>
                </c:pt>
                <c:pt idx="2296">
                  <c:v>4307000</c:v>
                </c:pt>
                <c:pt idx="2297">
                  <c:v>4307500</c:v>
                </c:pt>
                <c:pt idx="2298">
                  <c:v>4308000</c:v>
                </c:pt>
                <c:pt idx="2299">
                  <c:v>4308500</c:v>
                </c:pt>
                <c:pt idx="2300">
                  <c:v>4309000</c:v>
                </c:pt>
                <c:pt idx="2301">
                  <c:v>4309500</c:v>
                </c:pt>
                <c:pt idx="2302">
                  <c:v>4310000</c:v>
                </c:pt>
                <c:pt idx="2303">
                  <c:v>4310500</c:v>
                </c:pt>
                <c:pt idx="2304">
                  <c:v>4311000</c:v>
                </c:pt>
                <c:pt idx="2305">
                  <c:v>4311500</c:v>
                </c:pt>
                <c:pt idx="2306">
                  <c:v>4312000</c:v>
                </c:pt>
                <c:pt idx="2307">
                  <c:v>4312500</c:v>
                </c:pt>
                <c:pt idx="2308">
                  <c:v>4313000</c:v>
                </c:pt>
                <c:pt idx="2309">
                  <c:v>4313465</c:v>
                </c:pt>
                <c:pt idx="2310">
                  <c:v>4313500</c:v>
                </c:pt>
                <c:pt idx="2311">
                  <c:v>4314000</c:v>
                </c:pt>
                <c:pt idx="2312">
                  <c:v>4314500</c:v>
                </c:pt>
                <c:pt idx="2313">
                  <c:v>4315000</c:v>
                </c:pt>
                <c:pt idx="2314">
                  <c:v>4315500</c:v>
                </c:pt>
                <c:pt idx="2315">
                  <c:v>4316000</c:v>
                </c:pt>
                <c:pt idx="2316">
                  <c:v>4316500</c:v>
                </c:pt>
                <c:pt idx="2317">
                  <c:v>4317000</c:v>
                </c:pt>
                <c:pt idx="2318">
                  <c:v>4317500</c:v>
                </c:pt>
                <c:pt idx="2319">
                  <c:v>4318000</c:v>
                </c:pt>
                <c:pt idx="2320">
                  <c:v>4318500</c:v>
                </c:pt>
                <c:pt idx="2321">
                  <c:v>4319000</c:v>
                </c:pt>
                <c:pt idx="2322">
                  <c:v>4319500</c:v>
                </c:pt>
                <c:pt idx="2323">
                  <c:v>4320000</c:v>
                </c:pt>
                <c:pt idx="2324">
                  <c:v>4320500</c:v>
                </c:pt>
                <c:pt idx="2325">
                  <c:v>4321000</c:v>
                </c:pt>
                <c:pt idx="2326">
                  <c:v>4321500</c:v>
                </c:pt>
                <c:pt idx="2327">
                  <c:v>4322000</c:v>
                </c:pt>
                <c:pt idx="2328">
                  <c:v>4322500</c:v>
                </c:pt>
                <c:pt idx="2329">
                  <c:v>4323000</c:v>
                </c:pt>
                <c:pt idx="2330">
                  <c:v>4323500</c:v>
                </c:pt>
                <c:pt idx="2331">
                  <c:v>4324000</c:v>
                </c:pt>
                <c:pt idx="2332">
                  <c:v>4324500</c:v>
                </c:pt>
                <c:pt idx="2333">
                  <c:v>4325000</c:v>
                </c:pt>
                <c:pt idx="2334">
                  <c:v>4325500</c:v>
                </c:pt>
                <c:pt idx="2335">
                  <c:v>4326000</c:v>
                </c:pt>
                <c:pt idx="2336">
                  <c:v>4326500</c:v>
                </c:pt>
                <c:pt idx="2337">
                  <c:v>4327000</c:v>
                </c:pt>
                <c:pt idx="2338">
                  <c:v>4327500</c:v>
                </c:pt>
                <c:pt idx="2339">
                  <c:v>4328000</c:v>
                </c:pt>
                <c:pt idx="2340">
                  <c:v>4328500</c:v>
                </c:pt>
                <c:pt idx="2341">
                  <c:v>4329000</c:v>
                </c:pt>
                <c:pt idx="2342">
                  <c:v>4329500</c:v>
                </c:pt>
                <c:pt idx="2343">
                  <c:v>4330000</c:v>
                </c:pt>
                <c:pt idx="2344">
                  <c:v>4330500</c:v>
                </c:pt>
                <c:pt idx="2345">
                  <c:v>4331000</c:v>
                </c:pt>
                <c:pt idx="2346">
                  <c:v>4331500</c:v>
                </c:pt>
                <c:pt idx="2347">
                  <c:v>4332000</c:v>
                </c:pt>
                <c:pt idx="2348">
                  <c:v>4332500</c:v>
                </c:pt>
                <c:pt idx="2349">
                  <c:v>4333000</c:v>
                </c:pt>
                <c:pt idx="2350">
                  <c:v>4333500</c:v>
                </c:pt>
                <c:pt idx="2351">
                  <c:v>4334000</c:v>
                </c:pt>
                <c:pt idx="2352">
                  <c:v>4334500</c:v>
                </c:pt>
                <c:pt idx="2353">
                  <c:v>4335000</c:v>
                </c:pt>
                <c:pt idx="2354">
                  <c:v>4335500</c:v>
                </c:pt>
                <c:pt idx="2355">
                  <c:v>4336000</c:v>
                </c:pt>
                <c:pt idx="2356">
                  <c:v>4336500</c:v>
                </c:pt>
                <c:pt idx="2357">
                  <c:v>4337000</c:v>
                </c:pt>
                <c:pt idx="2358">
                  <c:v>4337500</c:v>
                </c:pt>
                <c:pt idx="2359">
                  <c:v>4338000</c:v>
                </c:pt>
                <c:pt idx="2360">
                  <c:v>4338500</c:v>
                </c:pt>
                <c:pt idx="2361">
                  <c:v>4339000</c:v>
                </c:pt>
                <c:pt idx="2362">
                  <c:v>4339500</c:v>
                </c:pt>
                <c:pt idx="2363">
                  <c:v>4340000</c:v>
                </c:pt>
                <c:pt idx="2364">
                  <c:v>4340500</c:v>
                </c:pt>
                <c:pt idx="2365">
                  <c:v>4341000</c:v>
                </c:pt>
                <c:pt idx="2366">
                  <c:v>4341500</c:v>
                </c:pt>
                <c:pt idx="2367">
                  <c:v>4342000</c:v>
                </c:pt>
                <c:pt idx="2368">
                  <c:v>4342500</c:v>
                </c:pt>
                <c:pt idx="2369">
                  <c:v>4343000</c:v>
                </c:pt>
                <c:pt idx="2370">
                  <c:v>4343500</c:v>
                </c:pt>
                <c:pt idx="2371">
                  <c:v>4344000</c:v>
                </c:pt>
                <c:pt idx="2372">
                  <c:v>4344500</c:v>
                </c:pt>
                <c:pt idx="2373">
                  <c:v>4345000</c:v>
                </c:pt>
                <c:pt idx="2374">
                  <c:v>4345500</c:v>
                </c:pt>
                <c:pt idx="2375">
                  <c:v>4346000</c:v>
                </c:pt>
                <c:pt idx="2376">
                  <c:v>4346500</c:v>
                </c:pt>
                <c:pt idx="2377">
                  <c:v>4347000</c:v>
                </c:pt>
                <c:pt idx="2378">
                  <c:v>4347500</c:v>
                </c:pt>
                <c:pt idx="2379">
                  <c:v>4348000</c:v>
                </c:pt>
                <c:pt idx="2380">
                  <c:v>4348500</c:v>
                </c:pt>
                <c:pt idx="2381">
                  <c:v>4349000</c:v>
                </c:pt>
                <c:pt idx="2382">
                  <c:v>4349500</c:v>
                </c:pt>
                <c:pt idx="2383">
                  <c:v>4350000</c:v>
                </c:pt>
                <c:pt idx="2384">
                  <c:v>4350500</c:v>
                </c:pt>
                <c:pt idx="2385">
                  <c:v>4351000</c:v>
                </c:pt>
                <c:pt idx="2386">
                  <c:v>4351500</c:v>
                </c:pt>
                <c:pt idx="2387">
                  <c:v>4352000</c:v>
                </c:pt>
                <c:pt idx="2388">
                  <c:v>4352500</c:v>
                </c:pt>
                <c:pt idx="2389">
                  <c:v>4353000</c:v>
                </c:pt>
                <c:pt idx="2390">
                  <c:v>4353500</c:v>
                </c:pt>
                <c:pt idx="2391">
                  <c:v>4354000</c:v>
                </c:pt>
                <c:pt idx="2392">
                  <c:v>4354500</c:v>
                </c:pt>
                <c:pt idx="2393">
                  <c:v>4355000</c:v>
                </c:pt>
                <c:pt idx="2394">
                  <c:v>4355207</c:v>
                </c:pt>
                <c:pt idx="2395">
                  <c:v>4355500</c:v>
                </c:pt>
                <c:pt idx="2396">
                  <c:v>4356000</c:v>
                </c:pt>
                <c:pt idx="2397">
                  <c:v>4356500</c:v>
                </c:pt>
                <c:pt idx="2398">
                  <c:v>4357000</c:v>
                </c:pt>
                <c:pt idx="2399">
                  <c:v>4357500</c:v>
                </c:pt>
                <c:pt idx="2400">
                  <c:v>4358000</c:v>
                </c:pt>
                <c:pt idx="2401">
                  <c:v>4358500</c:v>
                </c:pt>
                <c:pt idx="2402">
                  <c:v>4359000</c:v>
                </c:pt>
                <c:pt idx="2403">
                  <c:v>4359500</c:v>
                </c:pt>
                <c:pt idx="2404">
                  <c:v>4360000</c:v>
                </c:pt>
                <c:pt idx="2405">
                  <c:v>4360500</c:v>
                </c:pt>
                <c:pt idx="2406">
                  <c:v>4361000</c:v>
                </c:pt>
                <c:pt idx="2407">
                  <c:v>4361500</c:v>
                </c:pt>
                <c:pt idx="2408">
                  <c:v>4362000</c:v>
                </c:pt>
                <c:pt idx="2409">
                  <c:v>4362500</c:v>
                </c:pt>
                <c:pt idx="2410">
                  <c:v>4363000</c:v>
                </c:pt>
                <c:pt idx="2411">
                  <c:v>4363500</c:v>
                </c:pt>
                <c:pt idx="2412">
                  <c:v>4364000</c:v>
                </c:pt>
                <c:pt idx="2413">
                  <c:v>4364500</c:v>
                </c:pt>
                <c:pt idx="2414">
                  <c:v>4365000</c:v>
                </c:pt>
                <c:pt idx="2415">
                  <c:v>4365500</c:v>
                </c:pt>
                <c:pt idx="2416">
                  <c:v>4366000</c:v>
                </c:pt>
                <c:pt idx="2417">
                  <c:v>4366500</c:v>
                </c:pt>
                <c:pt idx="2418">
                  <c:v>4367000</c:v>
                </c:pt>
                <c:pt idx="2419">
                  <c:v>4367500</c:v>
                </c:pt>
                <c:pt idx="2420">
                  <c:v>4368000</c:v>
                </c:pt>
                <c:pt idx="2421">
                  <c:v>4368500</c:v>
                </c:pt>
                <c:pt idx="2422">
                  <c:v>4369000</c:v>
                </c:pt>
                <c:pt idx="2423">
                  <c:v>4369500</c:v>
                </c:pt>
                <c:pt idx="2424">
                  <c:v>4370000</c:v>
                </c:pt>
                <c:pt idx="2425">
                  <c:v>4370500</c:v>
                </c:pt>
                <c:pt idx="2426">
                  <c:v>4371000</c:v>
                </c:pt>
                <c:pt idx="2427">
                  <c:v>4371500</c:v>
                </c:pt>
                <c:pt idx="2428">
                  <c:v>4372000</c:v>
                </c:pt>
                <c:pt idx="2429">
                  <c:v>4372500</c:v>
                </c:pt>
                <c:pt idx="2430">
                  <c:v>4373000</c:v>
                </c:pt>
                <c:pt idx="2431">
                  <c:v>4373500</c:v>
                </c:pt>
                <c:pt idx="2432">
                  <c:v>4374000</c:v>
                </c:pt>
                <c:pt idx="2433">
                  <c:v>4374500</c:v>
                </c:pt>
                <c:pt idx="2434">
                  <c:v>4375000</c:v>
                </c:pt>
                <c:pt idx="2435">
                  <c:v>4375500</c:v>
                </c:pt>
                <c:pt idx="2436">
                  <c:v>4376000</c:v>
                </c:pt>
                <c:pt idx="2437">
                  <c:v>4376500</c:v>
                </c:pt>
                <c:pt idx="2438">
                  <c:v>4377000</c:v>
                </c:pt>
                <c:pt idx="2439">
                  <c:v>4377500</c:v>
                </c:pt>
                <c:pt idx="2440">
                  <c:v>4378000</c:v>
                </c:pt>
                <c:pt idx="2441">
                  <c:v>4378500</c:v>
                </c:pt>
                <c:pt idx="2442">
                  <c:v>4379000</c:v>
                </c:pt>
                <c:pt idx="2443">
                  <c:v>4379500</c:v>
                </c:pt>
                <c:pt idx="2444">
                  <c:v>4380000</c:v>
                </c:pt>
                <c:pt idx="2445">
                  <c:v>4380500</c:v>
                </c:pt>
                <c:pt idx="2446">
                  <c:v>4381000</c:v>
                </c:pt>
                <c:pt idx="2447">
                  <c:v>4381500</c:v>
                </c:pt>
                <c:pt idx="2448">
                  <c:v>4382000</c:v>
                </c:pt>
                <c:pt idx="2449">
                  <c:v>4382500</c:v>
                </c:pt>
                <c:pt idx="2450">
                  <c:v>4383000</c:v>
                </c:pt>
                <c:pt idx="2451">
                  <c:v>4383500</c:v>
                </c:pt>
                <c:pt idx="2452">
                  <c:v>4384000</c:v>
                </c:pt>
                <c:pt idx="2453">
                  <c:v>4384500</c:v>
                </c:pt>
                <c:pt idx="2454">
                  <c:v>4385000</c:v>
                </c:pt>
                <c:pt idx="2455">
                  <c:v>4385500</c:v>
                </c:pt>
                <c:pt idx="2456">
                  <c:v>4386000</c:v>
                </c:pt>
                <c:pt idx="2457">
                  <c:v>4386500</c:v>
                </c:pt>
                <c:pt idx="2458">
                  <c:v>4387000</c:v>
                </c:pt>
                <c:pt idx="2459">
                  <c:v>4387500</c:v>
                </c:pt>
                <c:pt idx="2460">
                  <c:v>4388000</c:v>
                </c:pt>
                <c:pt idx="2461">
                  <c:v>4388500</c:v>
                </c:pt>
                <c:pt idx="2462">
                  <c:v>4389000</c:v>
                </c:pt>
                <c:pt idx="2463">
                  <c:v>4389500</c:v>
                </c:pt>
                <c:pt idx="2464">
                  <c:v>4390000</c:v>
                </c:pt>
                <c:pt idx="2465">
                  <c:v>4390500</c:v>
                </c:pt>
                <c:pt idx="2466">
                  <c:v>4391000</c:v>
                </c:pt>
                <c:pt idx="2467">
                  <c:v>4391500</c:v>
                </c:pt>
                <c:pt idx="2468">
                  <c:v>4392000</c:v>
                </c:pt>
                <c:pt idx="2469">
                  <c:v>4392500</c:v>
                </c:pt>
                <c:pt idx="2470">
                  <c:v>4393000</c:v>
                </c:pt>
                <c:pt idx="2471">
                  <c:v>4393500</c:v>
                </c:pt>
                <c:pt idx="2472">
                  <c:v>4394000</c:v>
                </c:pt>
                <c:pt idx="2473">
                  <c:v>4394500</c:v>
                </c:pt>
                <c:pt idx="2474">
                  <c:v>4395000</c:v>
                </c:pt>
                <c:pt idx="2475">
                  <c:v>4395500</c:v>
                </c:pt>
                <c:pt idx="2476">
                  <c:v>4396000</c:v>
                </c:pt>
                <c:pt idx="2477">
                  <c:v>4396500</c:v>
                </c:pt>
                <c:pt idx="2478">
                  <c:v>4397000</c:v>
                </c:pt>
                <c:pt idx="2479">
                  <c:v>4397500</c:v>
                </c:pt>
                <c:pt idx="2480">
                  <c:v>4398000</c:v>
                </c:pt>
                <c:pt idx="2481">
                  <c:v>4398500</c:v>
                </c:pt>
                <c:pt idx="2482">
                  <c:v>4399000</c:v>
                </c:pt>
                <c:pt idx="2483">
                  <c:v>4399500</c:v>
                </c:pt>
                <c:pt idx="2484">
                  <c:v>4400000</c:v>
                </c:pt>
                <c:pt idx="2485">
                  <c:v>4400500</c:v>
                </c:pt>
                <c:pt idx="2486">
                  <c:v>4401000</c:v>
                </c:pt>
                <c:pt idx="2487">
                  <c:v>4401500</c:v>
                </c:pt>
                <c:pt idx="2488">
                  <c:v>4402000</c:v>
                </c:pt>
                <c:pt idx="2489">
                  <c:v>4402500</c:v>
                </c:pt>
                <c:pt idx="2490">
                  <c:v>4403000</c:v>
                </c:pt>
                <c:pt idx="2491">
                  <c:v>4403500</c:v>
                </c:pt>
                <c:pt idx="2492">
                  <c:v>4404000</c:v>
                </c:pt>
                <c:pt idx="2493">
                  <c:v>4404500</c:v>
                </c:pt>
                <c:pt idx="2494">
                  <c:v>4405000</c:v>
                </c:pt>
                <c:pt idx="2495">
                  <c:v>4405500</c:v>
                </c:pt>
                <c:pt idx="2496">
                  <c:v>4406000</c:v>
                </c:pt>
                <c:pt idx="2497">
                  <c:v>4406500</c:v>
                </c:pt>
                <c:pt idx="2498">
                  <c:v>4407000</c:v>
                </c:pt>
                <c:pt idx="2499">
                  <c:v>4407500</c:v>
                </c:pt>
                <c:pt idx="2500">
                  <c:v>4408000</c:v>
                </c:pt>
                <c:pt idx="2501">
                  <c:v>4408500</c:v>
                </c:pt>
                <c:pt idx="2502">
                  <c:v>4409000</c:v>
                </c:pt>
                <c:pt idx="2503">
                  <c:v>4409500</c:v>
                </c:pt>
                <c:pt idx="2504">
                  <c:v>4410000</c:v>
                </c:pt>
                <c:pt idx="2505">
                  <c:v>4410500</c:v>
                </c:pt>
                <c:pt idx="2506">
                  <c:v>4411000</c:v>
                </c:pt>
                <c:pt idx="2507">
                  <c:v>4411500</c:v>
                </c:pt>
                <c:pt idx="2508">
                  <c:v>4412000</c:v>
                </c:pt>
                <c:pt idx="2509">
                  <c:v>4412500</c:v>
                </c:pt>
                <c:pt idx="2510">
                  <c:v>4413000</c:v>
                </c:pt>
                <c:pt idx="2511">
                  <c:v>4413500</c:v>
                </c:pt>
                <c:pt idx="2512">
                  <c:v>4414000</c:v>
                </c:pt>
                <c:pt idx="2513">
                  <c:v>4414500</c:v>
                </c:pt>
                <c:pt idx="2514">
                  <c:v>4415000</c:v>
                </c:pt>
                <c:pt idx="2515">
                  <c:v>4415500</c:v>
                </c:pt>
                <c:pt idx="2516">
                  <c:v>4416000</c:v>
                </c:pt>
                <c:pt idx="2517">
                  <c:v>4416500</c:v>
                </c:pt>
                <c:pt idx="2518">
                  <c:v>4417000</c:v>
                </c:pt>
                <c:pt idx="2519">
                  <c:v>4417500</c:v>
                </c:pt>
                <c:pt idx="2520">
                  <c:v>4418000</c:v>
                </c:pt>
                <c:pt idx="2521">
                  <c:v>4418500</c:v>
                </c:pt>
                <c:pt idx="2522">
                  <c:v>4419000</c:v>
                </c:pt>
                <c:pt idx="2523">
                  <c:v>4419500</c:v>
                </c:pt>
                <c:pt idx="2524">
                  <c:v>4420000</c:v>
                </c:pt>
                <c:pt idx="2525">
                  <c:v>4420500</c:v>
                </c:pt>
                <c:pt idx="2526">
                  <c:v>4421000</c:v>
                </c:pt>
                <c:pt idx="2527">
                  <c:v>4421500</c:v>
                </c:pt>
                <c:pt idx="2528">
                  <c:v>4422000</c:v>
                </c:pt>
                <c:pt idx="2529">
                  <c:v>4422500</c:v>
                </c:pt>
                <c:pt idx="2530">
                  <c:v>4423000</c:v>
                </c:pt>
                <c:pt idx="2531">
                  <c:v>4423500</c:v>
                </c:pt>
                <c:pt idx="2532">
                  <c:v>4424000</c:v>
                </c:pt>
                <c:pt idx="2533">
                  <c:v>4424500</c:v>
                </c:pt>
                <c:pt idx="2534">
                  <c:v>4425000</c:v>
                </c:pt>
                <c:pt idx="2535">
                  <c:v>4425500</c:v>
                </c:pt>
                <c:pt idx="2536">
                  <c:v>4426000</c:v>
                </c:pt>
                <c:pt idx="2537">
                  <c:v>4426500</c:v>
                </c:pt>
                <c:pt idx="2538">
                  <c:v>4427000</c:v>
                </c:pt>
                <c:pt idx="2539">
                  <c:v>4427500</c:v>
                </c:pt>
                <c:pt idx="2540">
                  <c:v>4428000</c:v>
                </c:pt>
                <c:pt idx="2541">
                  <c:v>4428500</c:v>
                </c:pt>
                <c:pt idx="2542">
                  <c:v>4429000</c:v>
                </c:pt>
                <c:pt idx="2543">
                  <c:v>4429500</c:v>
                </c:pt>
                <c:pt idx="2544">
                  <c:v>4430000</c:v>
                </c:pt>
                <c:pt idx="2545">
                  <c:v>4430500</c:v>
                </c:pt>
                <c:pt idx="2546">
                  <c:v>4431000</c:v>
                </c:pt>
                <c:pt idx="2547">
                  <c:v>4431500</c:v>
                </c:pt>
                <c:pt idx="2548">
                  <c:v>4432000</c:v>
                </c:pt>
                <c:pt idx="2549">
                  <c:v>4432500</c:v>
                </c:pt>
                <c:pt idx="2550">
                  <c:v>4433000</c:v>
                </c:pt>
                <c:pt idx="2551">
                  <c:v>4433500</c:v>
                </c:pt>
                <c:pt idx="2552">
                  <c:v>4434000</c:v>
                </c:pt>
                <c:pt idx="2553">
                  <c:v>4434500</c:v>
                </c:pt>
                <c:pt idx="2554">
                  <c:v>4435000</c:v>
                </c:pt>
                <c:pt idx="2555">
                  <c:v>4435500</c:v>
                </c:pt>
                <c:pt idx="2556">
                  <c:v>4436000</c:v>
                </c:pt>
                <c:pt idx="2557">
                  <c:v>4436500</c:v>
                </c:pt>
                <c:pt idx="2558">
                  <c:v>4437000</c:v>
                </c:pt>
                <c:pt idx="2559">
                  <c:v>4437500</c:v>
                </c:pt>
                <c:pt idx="2560">
                  <c:v>4438000</c:v>
                </c:pt>
                <c:pt idx="2561">
                  <c:v>4438500</c:v>
                </c:pt>
                <c:pt idx="2562">
                  <c:v>4439000</c:v>
                </c:pt>
                <c:pt idx="2563">
                  <c:v>4439500</c:v>
                </c:pt>
                <c:pt idx="2564">
                  <c:v>4440000</c:v>
                </c:pt>
                <c:pt idx="2565">
                  <c:v>4440500</c:v>
                </c:pt>
                <c:pt idx="2566">
                  <c:v>4441000</c:v>
                </c:pt>
                <c:pt idx="2567">
                  <c:v>4441500</c:v>
                </c:pt>
                <c:pt idx="2568">
                  <c:v>4442000</c:v>
                </c:pt>
                <c:pt idx="2569">
                  <c:v>4442500</c:v>
                </c:pt>
                <c:pt idx="2570">
                  <c:v>4443000</c:v>
                </c:pt>
                <c:pt idx="2571">
                  <c:v>4443500</c:v>
                </c:pt>
                <c:pt idx="2572">
                  <c:v>4444000</c:v>
                </c:pt>
                <c:pt idx="2573">
                  <c:v>4444500</c:v>
                </c:pt>
                <c:pt idx="2574">
                  <c:v>4445000</c:v>
                </c:pt>
                <c:pt idx="2575">
                  <c:v>4445500</c:v>
                </c:pt>
                <c:pt idx="2576">
                  <c:v>4446000</c:v>
                </c:pt>
                <c:pt idx="2577">
                  <c:v>4446500</c:v>
                </c:pt>
                <c:pt idx="2578">
                  <c:v>4447000</c:v>
                </c:pt>
                <c:pt idx="2579">
                  <c:v>4447500</c:v>
                </c:pt>
                <c:pt idx="2580">
                  <c:v>4448000</c:v>
                </c:pt>
                <c:pt idx="2581">
                  <c:v>4448500</c:v>
                </c:pt>
                <c:pt idx="2582">
                  <c:v>4449000</c:v>
                </c:pt>
                <c:pt idx="2583">
                  <c:v>4449500</c:v>
                </c:pt>
                <c:pt idx="2584">
                  <c:v>4450000</c:v>
                </c:pt>
                <c:pt idx="2585">
                  <c:v>4450500</c:v>
                </c:pt>
                <c:pt idx="2586">
                  <c:v>4451000</c:v>
                </c:pt>
                <c:pt idx="2587">
                  <c:v>4451500</c:v>
                </c:pt>
                <c:pt idx="2588">
                  <c:v>4452000</c:v>
                </c:pt>
                <c:pt idx="2589">
                  <c:v>4452500</c:v>
                </c:pt>
                <c:pt idx="2590">
                  <c:v>4453000</c:v>
                </c:pt>
                <c:pt idx="2591">
                  <c:v>4453500</c:v>
                </c:pt>
                <c:pt idx="2592">
                  <c:v>4454000</c:v>
                </c:pt>
                <c:pt idx="2593">
                  <c:v>4454500</c:v>
                </c:pt>
                <c:pt idx="2594">
                  <c:v>4455000</c:v>
                </c:pt>
                <c:pt idx="2595">
                  <c:v>4455500</c:v>
                </c:pt>
                <c:pt idx="2596">
                  <c:v>4456000</c:v>
                </c:pt>
                <c:pt idx="2597">
                  <c:v>4456500</c:v>
                </c:pt>
                <c:pt idx="2598">
                  <c:v>4457000</c:v>
                </c:pt>
                <c:pt idx="2599">
                  <c:v>4457500</c:v>
                </c:pt>
                <c:pt idx="2600">
                  <c:v>4458000</c:v>
                </c:pt>
                <c:pt idx="2601">
                  <c:v>4458500</c:v>
                </c:pt>
                <c:pt idx="2602">
                  <c:v>4459000</c:v>
                </c:pt>
                <c:pt idx="2603">
                  <c:v>4459500</c:v>
                </c:pt>
                <c:pt idx="2604">
                  <c:v>4460000</c:v>
                </c:pt>
                <c:pt idx="2605">
                  <c:v>4460500</c:v>
                </c:pt>
                <c:pt idx="2606">
                  <c:v>4461000</c:v>
                </c:pt>
                <c:pt idx="2607">
                  <c:v>4461500</c:v>
                </c:pt>
                <c:pt idx="2608">
                  <c:v>4462000</c:v>
                </c:pt>
                <c:pt idx="2609">
                  <c:v>4462500</c:v>
                </c:pt>
                <c:pt idx="2610">
                  <c:v>4463000</c:v>
                </c:pt>
                <c:pt idx="2611">
                  <c:v>4463500</c:v>
                </c:pt>
                <c:pt idx="2612">
                  <c:v>4464000</c:v>
                </c:pt>
                <c:pt idx="2613">
                  <c:v>4464500</c:v>
                </c:pt>
                <c:pt idx="2614">
                  <c:v>4465000</c:v>
                </c:pt>
                <c:pt idx="2615">
                  <c:v>4465500</c:v>
                </c:pt>
                <c:pt idx="2616">
                  <c:v>4466000</c:v>
                </c:pt>
                <c:pt idx="2617">
                  <c:v>4466500</c:v>
                </c:pt>
                <c:pt idx="2618">
                  <c:v>4467000</c:v>
                </c:pt>
                <c:pt idx="2619">
                  <c:v>4467500</c:v>
                </c:pt>
                <c:pt idx="2620">
                  <c:v>4468000</c:v>
                </c:pt>
                <c:pt idx="2621">
                  <c:v>4468500</c:v>
                </c:pt>
                <c:pt idx="2622">
                  <c:v>4469000</c:v>
                </c:pt>
                <c:pt idx="2623">
                  <c:v>4469500</c:v>
                </c:pt>
                <c:pt idx="2624">
                  <c:v>4470000</c:v>
                </c:pt>
                <c:pt idx="2625">
                  <c:v>4470500</c:v>
                </c:pt>
                <c:pt idx="2626">
                  <c:v>4471000</c:v>
                </c:pt>
                <c:pt idx="2627">
                  <c:v>4471500</c:v>
                </c:pt>
                <c:pt idx="2628">
                  <c:v>4472000</c:v>
                </c:pt>
                <c:pt idx="2629">
                  <c:v>4472500</c:v>
                </c:pt>
                <c:pt idx="2630">
                  <c:v>4473000</c:v>
                </c:pt>
                <c:pt idx="2631">
                  <c:v>4473500</c:v>
                </c:pt>
                <c:pt idx="2632">
                  <c:v>4473754</c:v>
                </c:pt>
                <c:pt idx="2633">
                  <c:v>4474000</c:v>
                </c:pt>
                <c:pt idx="2634">
                  <c:v>4474500</c:v>
                </c:pt>
                <c:pt idx="2635">
                  <c:v>4475000</c:v>
                </c:pt>
                <c:pt idx="2636">
                  <c:v>4475500</c:v>
                </c:pt>
                <c:pt idx="2637">
                  <c:v>4476000</c:v>
                </c:pt>
                <c:pt idx="2638">
                  <c:v>4476500</c:v>
                </c:pt>
                <c:pt idx="2639">
                  <c:v>4477000</c:v>
                </c:pt>
                <c:pt idx="2640">
                  <c:v>4477500</c:v>
                </c:pt>
                <c:pt idx="2641">
                  <c:v>4478000</c:v>
                </c:pt>
                <c:pt idx="2642">
                  <c:v>4478500</c:v>
                </c:pt>
                <c:pt idx="2643">
                  <c:v>4479000</c:v>
                </c:pt>
                <c:pt idx="2644">
                  <c:v>4479500</c:v>
                </c:pt>
                <c:pt idx="2645">
                  <c:v>4480000</c:v>
                </c:pt>
                <c:pt idx="2646">
                  <c:v>4480500</c:v>
                </c:pt>
                <c:pt idx="2647">
                  <c:v>4481000</c:v>
                </c:pt>
                <c:pt idx="2648">
                  <c:v>4481500</c:v>
                </c:pt>
                <c:pt idx="2649">
                  <c:v>4482000</c:v>
                </c:pt>
                <c:pt idx="2650">
                  <c:v>4482500</c:v>
                </c:pt>
                <c:pt idx="2651">
                  <c:v>4483000</c:v>
                </c:pt>
                <c:pt idx="2652">
                  <c:v>4483500</c:v>
                </c:pt>
                <c:pt idx="2653">
                  <c:v>4484000</c:v>
                </c:pt>
              </c:numCache>
            </c:numRef>
          </c:xVal>
          <c:yVal>
            <c:numRef>
              <c:f>Datos!$C$3:$C$2656</c:f>
              <c:numCache>
                <c:formatCode>General</c:formatCode>
                <c:ptCount val="2654"/>
                <c:pt idx="0">
                  <c:v>27977</c:v>
                </c:pt>
                <c:pt idx="1">
                  <c:v>28199</c:v>
                </c:pt>
                <c:pt idx="2">
                  <c:v>27783</c:v>
                </c:pt>
                <c:pt idx="3">
                  <c:v>27995</c:v>
                </c:pt>
                <c:pt idx="4">
                  <c:v>28098</c:v>
                </c:pt>
                <c:pt idx="5">
                  <c:v>27850</c:v>
                </c:pt>
                <c:pt idx="6">
                  <c:v>27653</c:v>
                </c:pt>
                <c:pt idx="7">
                  <c:v>27790</c:v>
                </c:pt>
                <c:pt idx="8">
                  <c:v>28074</c:v>
                </c:pt>
                <c:pt idx="9">
                  <c:v>27787</c:v>
                </c:pt>
                <c:pt idx="10">
                  <c:v>27836</c:v>
                </c:pt>
                <c:pt idx="11">
                  <c:v>27623</c:v>
                </c:pt>
                <c:pt idx="12">
                  <c:v>27871</c:v>
                </c:pt>
                <c:pt idx="13">
                  <c:v>27646</c:v>
                </c:pt>
                <c:pt idx="14">
                  <c:v>27404</c:v>
                </c:pt>
                <c:pt idx="15">
                  <c:v>27795</c:v>
                </c:pt>
                <c:pt idx="16">
                  <c:v>27544</c:v>
                </c:pt>
                <c:pt idx="17">
                  <c:v>28014</c:v>
                </c:pt>
                <c:pt idx="18">
                  <c:v>27787</c:v>
                </c:pt>
                <c:pt idx="19">
                  <c:v>27976</c:v>
                </c:pt>
                <c:pt idx="20">
                  <c:v>27700</c:v>
                </c:pt>
                <c:pt idx="21">
                  <c:v>27653</c:v>
                </c:pt>
                <c:pt idx="22">
                  <c:v>27664</c:v>
                </c:pt>
                <c:pt idx="23">
                  <c:v>27790</c:v>
                </c:pt>
                <c:pt idx="24">
                  <c:v>27961</c:v>
                </c:pt>
                <c:pt idx="25">
                  <c:v>27663</c:v>
                </c:pt>
                <c:pt idx="26">
                  <c:v>28074</c:v>
                </c:pt>
                <c:pt idx="27">
                  <c:v>27767</c:v>
                </c:pt>
                <c:pt idx="28">
                  <c:v>28015</c:v>
                </c:pt>
                <c:pt idx="29">
                  <c:v>27700</c:v>
                </c:pt>
                <c:pt idx="30">
                  <c:v>27836</c:v>
                </c:pt>
                <c:pt idx="31">
                  <c:v>27622</c:v>
                </c:pt>
                <c:pt idx="32">
                  <c:v>27790</c:v>
                </c:pt>
                <c:pt idx="33">
                  <c:v>28056</c:v>
                </c:pt>
                <c:pt idx="34">
                  <c:v>27951</c:v>
                </c:pt>
                <c:pt idx="35">
                  <c:v>27961</c:v>
                </c:pt>
                <c:pt idx="36">
                  <c:v>27961</c:v>
                </c:pt>
                <c:pt idx="37">
                  <c:v>28216</c:v>
                </c:pt>
                <c:pt idx="38">
                  <c:v>28216</c:v>
                </c:pt>
                <c:pt idx="39">
                  <c:v>27953</c:v>
                </c:pt>
                <c:pt idx="40">
                  <c:v>28326</c:v>
                </c:pt>
                <c:pt idx="41">
                  <c:v>28326</c:v>
                </c:pt>
                <c:pt idx="42">
                  <c:v>27695</c:v>
                </c:pt>
                <c:pt idx="43">
                  <c:v>28326</c:v>
                </c:pt>
                <c:pt idx="44">
                  <c:v>27915</c:v>
                </c:pt>
                <c:pt idx="45">
                  <c:v>27915</c:v>
                </c:pt>
                <c:pt idx="46">
                  <c:v>28003</c:v>
                </c:pt>
                <c:pt idx="47">
                  <c:v>28003</c:v>
                </c:pt>
                <c:pt idx="48">
                  <c:v>28098</c:v>
                </c:pt>
                <c:pt idx="49">
                  <c:v>27812</c:v>
                </c:pt>
                <c:pt idx="50">
                  <c:v>28181</c:v>
                </c:pt>
                <c:pt idx="51">
                  <c:v>28101</c:v>
                </c:pt>
                <c:pt idx="52">
                  <c:v>27892</c:v>
                </c:pt>
                <c:pt idx="53">
                  <c:v>28078</c:v>
                </c:pt>
                <c:pt idx="54">
                  <c:v>28003</c:v>
                </c:pt>
                <c:pt idx="55">
                  <c:v>28180</c:v>
                </c:pt>
                <c:pt idx="56">
                  <c:v>27824</c:v>
                </c:pt>
                <c:pt idx="57">
                  <c:v>28003</c:v>
                </c:pt>
                <c:pt idx="58">
                  <c:v>27854</c:v>
                </c:pt>
                <c:pt idx="59">
                  <c:v>27625</c:v>
                </c:pt>
                <c:pt idx="60">
                  <c:v>27961</c:v>
                </c:pt>
                <c:pt idx="61">
                  <c:v>27789</c:v>
                </c:pt>
                <c:pt idx="62">
                  <c:v>27824</c:v>
                </c:pt>
                <c:pt idx="63">
                  <c:v>27686</c:v>
                </c:pt>
                <c:pt idx="64">
                  <c:v>27953</c:v>
                </c:pt>
                <c:pt idx="65">
                  <c:v>27789</c:v>
                </c:pt>
                <c:pt idx="66">
                  <c:v>28003</c:v>
                </c:pt>
                <c:pt idx="67">
                  <c:v>27854</c:v>
                </c:pt>
                <c:pt idx="68">
                  <c:v>27824</c:v>
                </c:pt>
                <c:pt idx="69">
                  <c:v>27783</c:v>
                </c:pt>
                <c:pt idx="70">
                  <c:v>27783</c:v>
                </c:pt>
                <c:pt idx="71">
                  <c:v>27832</c:v>
                </c:pt>
                <c:pt idx="72">
                  <c:v>27711</c:v>
                </c:pt>
                <c:pt idx="73">
                  <c:v>27669</c:v>
                </c:pt>
                <c:pt idx="74">
                  <c:v>28037</c:v>
                </c:pt>
                <c:pt idx="75">
                  <c:v>27528</c:v>
                </c:pt>
                <c:pt idx="76">
                  <c:v>28232</c:v>
                </c:pt>
                <c:pt idx="77">
                  <c:v>27669</c:v>
                </c:pt>
                <c:pt idx="78">
                  <c:v>27566</c:v>
                </c:pt>
                <c:pt idx="79">
                  <c:v>27583</c:v>
                </c:pt>
                <c:pt idx="80">
                  <c:v>27909</c:v>
                </c:pt>
                <c:pt idx="81">
                  <c:v>28216</c:v>
                </c:pt>
                <c:pt idx="82">
                  <c:v>27570</c:v>
                </c:pt>
                <c:pt idx="83">
                  <c:v>27583</c:v>
                </c:pt>
                <c:pt idx="84">
                  <c:v>27832</c:v>
                </c:pt>
                <c:pt idx="85">
                  <c:v>27951</c:v>
                </c:pt>
                <c:pt idx="86">
                  <c:v>27961</c:v>
                </c:pt>
                <c:pt idx="87">
                  <c:v>28056</c:v>
                </c:pt>
                <c:pt idx="88">
                  <c:v>27711</c:v>
                </c:pt>
                <c:pt idx="89">
                  <c:v>27915</c:v>
                </c:pt>
                <c:pt idx="90">
                  <c:v>28056</c:v>
                </c:pt>
                <c:pt idx="91">
                  <c:v>27909</c:v>
                </c:pt>
                <c:pt idx="92">
                  <c:v>27533</c:v>
                </c:pt>
                <c:pt idx="93">
                  <c:v>27694</c:v>
                </c:pt>
                <c:pt idx="94">
                  <c:v>27961</c:v>
                </c:pt>
                <c:pt idx="95">
                  <c:v>27961</c:v>
                </c:pt>
                <c:pt idx="96">
                  <c:v>28037</c:v>
                </c:pt>
                <c:pt idx="97">
                  <c:v>27961</c:v>
                </c:pt>
                <c:pt idx="98">
                  <c:v>27953</c:v>
                </c:pt>
                <c:pt idx="99">
                  <c:v>27746</c:v>
                </c:pt>
                <c:pt idx="100">
                  <c:v>27789</c:v>
                </c:pt>
                <c:pt idx="101">
                  <c:v>28003</c:v>
                </c:pt>
                <c:pt idx="102">
                  <c:v>28003</c:v>
                </c:pt>
                <c:pt idx="103">
                  <c:v>27953</c:v>
                </c:pt>
                <c:pt idx="104">
                  <c:v>27953</c:v>
                </c:pt>
                <c:pt idx="105">
                  <c:v>27666</c:v>
                </c:pt>
                <c:pt idx="106">
                  <c:v>27718</c:v>
                </c:pt>
                <c:pt idx="107">
                  <c:v>28059</c:v>
                </c:pt>
                <c:pt idx="108">
                  <c:v>27789</c:v>
                </c:pt>
                <c:pt idx="109">
                  <c:v>27695</c:v>
                </c:pt>
                <c:pt idx="110">
                  <c:v>27788</c:v>
                </c:pt>
                <c:pt idx="111">
                  <c:v>27695</c:v>
                </c:pt>
                <c:pt idx="112">
                  <c:v>27953</c:v>
                </c:pt>
                <c:pt idx="113">
                  <c:v>27831</c:v>
                </c:pt>
                <c:pt idx="114">
                  <c:v>27961</c:v>
                </c:pt>
                <c:pt idx="115">
                  <c:v>28098</c:v>
                </c:pt>
                <c:pt idx="116">
                  <c:v>27370</c:v>
                </c:pt>
                <c:pt idx="117">
                  <c:v>27915</c:v>
                </c:pt>
                <c:pt idx="118">
                  <c:v>28180</c:v>
                </c:pt>
                <c:pt idx="119">
                  <c:v>28064</c:v>
                </c:pt>
                <c:pt idx="120">
                  <c:v>27957</c:v>
                </c:pt>
                <c:pt idx="121">
                  <c:v>27819</c:v>
                </c:pt>
                <c:pt idx="122">
                  <c:v>27811</c:v>
                </c:pt>
                <c:pt idx="123">
                  <c:v>27708</c:v>
                </c:pt>
                <c:pt idx="124">
                  <c:v>27908</c:v>
                </c:pt>
                <c:pt idx="125">
                  <c:v>28101</c:v>
                </c:pt>
                <c:pt idx="126">
                  <c:v>27937</c:v>
                </c:pt>
                <c:pt idx="127">
                  <c:v>27736</c:v>
                </c:pt>
                <c:pt idx="128">
                  <c:v>27872</c:v>
                </c:pt>
                <c:pt idx="129">
                  <c:v>28127</c:v>
                </c:pt>
                <c:pt idx="130">
                  <c:v>27819</c:v>
                </c:pt>
                <c:pt idx="131">
                  <c:v>28162</c:v>
                </c:pt>
                <c:pt idx="132">
                  <c:v>27861</c:v>
                </c:pt>
                <c:pt idx="133">
                  <c:v>28223</c:v>
                </c:pt>
                <c:pt idx="134">
                  <c:v>27933</c:v>
                </c:pt>
                <c:pt idx="135">
                  <c:v>28223</c:v>
                </c:pt>
                <c:pt idx="136">
                  <c:v>28223</c:v>
                </c:pt>
                <c:pt idx="137">
                  <c:v>27933</c:v>
                </c:pt>
                <c:pt idx="138">
                  <c:v>27933</c:v>
                </c:pt>
                <c:pt idx="139">
                  <c:v>28181</c:v>
                </c:pt>
                <c:pt idx="140">
                  <c:v>27933</c:v>
                </c:pt>
                <c:pt idx="141">
                  <c:v>28076</c:v>
                </c:pt>
                <c:pt idx="142">
                  <c:v>28190</c:v>
                </c:pt>
                <c:pt idx="143">
                  <c:v>27957</c:v>
                </c:pt>
                <c:pt idx="144">
                  <c:v>27892</c:v>
                </c:pt>
                <c:pt idx="145">
                  <c:v>27908</c:v>
                </c:pt>
                <c:pt idx="146">
                  <c:v>27957</c:v>
                </c:pt>
                <c:pt idx="147">
                  <c:v>27892</c:v>
                </c:pt>
                <c:pt idx="148">
                  <c:v>28162</c:v>
                </c:pt>
                <c:pt idx="149">
                  <c:v>27836</c:v>
                </c:pt>
                <c:pt idx="150">
                  <c:v>27998</c:v>
                </c:pt>
                <c:pt idx="151">
                  <c:v>28162</c:v>
                </c:pt>
                <c:pt idx="152">
                  <c:v>27933</c:v>
                </c:pt>
                <c:pt idx="153">
                  <c:v>28162</c:v>
                </c:pt>
                <c:pt idx="154">
                  <c:v>27957</c:v>
                </c:pt>
                <c:pt idx="155">
                  <c:v>27616</c:v>
                </c:pt>
                <c:pt idx="156">
                  <c:v>28101</c:v>
                </c:pt>
                <c:pt idx="157">
                  <c:v>27915</c:v>
                </c:pt>
                <c:pt idx="158">
                  <c:v>27777</c:v>
                </c:pt>
                <c:pt idx="159">
                  <c:v>27866</c:v>
                </c:pt>
                <c:pt idx="160">
                  <c:v>28101</c:v>
                </c:pt>
                <c:pt idx="161">
                  <c:v>27866</c:v>
                </c:pt>
                <c:pt idx="162">
                  <c:v>27695</c:v>
                </c:pt>
                <c:pt idx="163">
                  <c:v>28101</c:v>
                </c:pt>
                <c:pt idx="164">
                  <c:v>27836</c:v>
                </c:pt>
                <c:pt idx="165">
                  <c:v>27695</c:v>
                </c:pt>
                <c:pt idx="166">
                  <c:v>28101</c:v>
                </c:pt>
                <c:pt idx="167">
                  <c:v>28101</c:v>
                </c:pt>
                <c:pt idx="168">
                  <c:v>27892</c:v>
                </c:pt>
                <c:pt idx="169">
                  <c:v>27937</c:v>
                </c:pt>
                <c:pt idx="170">
                  <c:v>27937</c:v>
                </c:pt>
                <c:pt idx="171">
                  <c:v>28003</c:v>
                </c:pt>
                <c:pt idx="172">
                  <c:v>27788</c:v>
                </c:pt>
                <c:pt idx="173">
                  <c:v>27866</c:v>
                </c:pt>
                <c:pt idx="174">
                  <c:v>27666</c:v>
                </c:pt>
                <c:pt idx="175">
                  <c:v>28101</c:v>
                </c:pt>
                <c:pt idx="176">
                  <c:v>27957</c:v>
                </c:pt>
                <c:pt idx="177">
                  <c:v>27819</c:v>
                </c:pt>
                <c:pt idx="178">
                  <c:v>27908</c:v>
                </c:pt>
                <c:pt idx="179">
                  <c:v>27736</c:v>
                </c:pt>
                <c:pt idx="180">
                  <c:v>27736</c:v>
                </c:pt>
                <c:pt idx="181">
                  <c:v>27957</c:v>
                </c:pt>
                <c:pt idx="182">
                  <c:v>27695</c:v>
                </c:pt>
                <c:pt idx="183">
                  <c:v>27736</c:v>
                </c:pt>
                <c:pt idx="184">
                  <c:v>27957</c:v>
                </c:pt>
                <c:pt idx="185">
                  <c:v>28101</c:v>
                </c:pt>
                <c:pt idx="186">
                  <c:v>27957</c:v>
                </c:pt>
                <c:pt idx="187">
                  <c:v>28101</c:v>
                </c:pt>
                <c:pt idx="188">
                  <c:v>28199</c:v>
                </c:pt>
                <c:pt idx="189">
                  <c:v>27789</c:v>
                </c:pt>
                <c:pt idx="190">
                  <c:v>27824</c:v>
                </c:pt>
                <c:pt idx="191">
                  <c:v>27599</c:v>
                </c:pt>
                <c:pt idx="192">
                  <c:v>27574</c:v>
                </c:pt>
                <c:pt idx="193">
                  <c:v>27783</c:v>
                </c:pt>
                <c:pt idx="194">
                  <c:v>27608</c:v>
                </c:pt>
                <c:pt idx="195">
                  <c:v>27896</c:v>
                </c:pt>
                <c:pt idx="196">
                  <c:v>28101</c:v>
                </c:pt>
                <c:pt idx="197">
                  <c:v>27953</c:v>
                </c:pt>
                <c:pt idx="198">
                  <c:v>27953</c:v>
                </c:pt>
                <c:pt idx="199">
                  <c:v>28101</c:v>
                </c:pt>
                <c:pt idx="200">
                  <c:v>28326</c:v>
                </c:pt>
                <c:pt idx="201">
                  <c:v>27769</c:v>
                </c:pt>
                <c:pt idx="202">
                  <c:v>27866</c:v>
                </c:pt>
                <c:pt idx="203">
                  <c:v>27953</c:v>
                </c:pt>
                <c:pt idx="204">
                  <c:v>28181</c:v>
                </c:pt>
                <c:pt idx="205">
                  <c:v>27695</c:v>
                </c:pt>
                <c:pt idx="206">
                  <c:v>27953</c:v>
                </c:pt>
                <c:pt idx="207">
                  <c:v>28003</c:v>
                </c:pt>
                <c:pt idx="208">
                  <c:v>27957</c:v>
                </c:pt>
                <c:pt idx="209">
                  <c:v>28120</c:v>
                </c:pt>
                <c:pt idx="210">
                  <c:v>27937</c:v>
                </c:pt>
                <c:pt idx="211">
                  <c:v>27561</c:v>
                </c:pt>
                <c:pt idx="212">
                  <c:v>27695</c:v>
                </c:pt>
                <c:pt idx="213">
                  <c:v>27836</c:v>
                </c:pt>
                <c:pt idx="214">
                  <c:v>28383</c:v>
                </c:pt>
                <c:pt idx="215">
                  <c:v>27741</c:v>
                </c:pt>
                <c:pt idx="216">
                  <c:v>27933</c:v>
                </c:pt>
                <c:pt idx="217">
                  <c:v>27990</c:v>
                </c:pt>
                <c:pt idx="218">
                  <c:v>28082</c:v>
                </c:pt>
                <c:pt idx="219">
                  <c:v>28123</c:v>
                </c:pt>
                <c:pt idx="220">
                  <c:v>28389</c:v>
                </c:pt>
                <c:pt idx="221">
                  <c:v>27936</c:v>
                </c:pt>
                <c:pt idx="222">
                  <c:v>28407</c:v>
                </c:pt>
                <c:pt idx="223">
                  <c:v>28549</c:v>
                </c:pt>
                <c:pt idx="224">
                  <c:v>28115</c:v>
                </c:pt>
                <c:pt idx="225">
                  <c:v>27861</c:v>
                </c:pt>
                <c:pt idx="226">
                  <c:v>28267</c:v>
                </c:pt>
                <c:pt idx="227">
                  <c:v>28123</c:v>
                </c:pt>
                <c:pt idx="228">
                  <c:v>27954</c:v>
                </c:pt>
                <c:pt idx="229">
                  <c:v>28328</c:v>
                </c:pt>
                <c:pt idx="230">
                  <c:v>28123</c:v>
                </c:pt>
                <c:pt idx="231">
                  <c:v>28058</c:v>
                </c:pt>
                <c:pt idx="232">
                  <c:v>28027</c:v>
                </c:pt>
                <c:pt idx="233">
                  <c:v>28145</c:v>
                </c:pt>
                <c:pt idx="234">
                  <c:v>28145</c:v>
                </c:pt>
                <c:pt idx="235">
                  <c:v>27774</c:v>
                </c:pt>
                <c:pt idx="236">
                  <c:v>28294</c:v>
                </c:pt>
                <c:pt idx="237">
                  <c:v>28187</c:v>
                </c:pt>
                <c:pt idx="238">
                  <c:v>28123</c:v>
                </c:pt>
                <c:pt idx="239">
                  <c:v>27999</c:v>
                </c:pt>
                <c:pt idx="240">
                  <c:v>28290</c:v>
                </c:pt>
                <c:pt idx="241">
                  <c:v>28069</c:v>
                </c:pt>
                <c:pt idx="242">
                  <c:v>28205</c:v>
                </c:pt>
                <c:pt idx="243">
                  <c:v>28323</c:v>
                </c:pt>
                <c:pt idx="244">
                  <c:v>28248</c:v>
                </c:pt>
                <c:pt idx="245">
                  <c:v>28168</c:v>
                </c:pt>
                <c:pt idx="246">
                  <c:v>28495</c:v>
                </c:pt>
                <c:pt idx="247">
                  <c:v>27943</c:v>
                </c:pt>
                <c:pt idx="248">
                  <c:v>28168</c:v>
                </c:pt>
                <c:pt idx="249">
                  <c:v>28248</c:v>
                </c:pt>
                <c:pt idx="250">
                  <c:v>28069</c:v>
                </c:pt>
                <c:pt idx="251">
                  <c:v>28563</c:v>
                </c:pt>
                <c:pt idx="252">
                  <c:v>28335</c:v>
                </c:pt>
                <c:pt idx="253">
                  <c:v>28489</c:v>
                </c:pt>
                <c:pt idx="254">
                  <c:v>28110</c:v>
                </c:pt>
                <c:pt idx="255">
                  <c:v>28395</c:v>
                </c:pt>
                <c:pt idx="256">
                  <c:v>28165</c:v>
                </c:pt>
                <c:pt idx="257">
                  <c:v>28460</c:v>
                </c:pt>
                <c:pt idx="258">
                  <c:v>28002</c:v>
                </c:pt>
                <c:pt idx="259">
                  <c:v>28062</c:v>
                </c:pt>
                <c:pt idx="260">
                  <c:v>28003</c:v>
                </c:pt>
                <c:pt idx="261">
                  <c:v>27954</c:v>
                </c:pt>
                <c:pt idx="262">
                  <c:v>27913</c:v>
                </c:pt>
                <c:pt idx="263">
                  <c:v>28117</c:v>
                </c:pt>
                <c:pt idx="264">
                  <c:v>27654</c:v>
                </c:pt>
                <c:pt idx="265">
                  <c:v>27933</c:v>
                </c:pt>
                <c:pt idx="266">
                  <c:v>27627</c:v>
                </c:pt>
                <c:pt idx="267">
                  <c:v>27954</c:v>
                </c:pt>
                <c:pt idx="268">
                  <c:v>27820</c:v>
                </c:pt>
                <c:pt idx="269">
                  <c:v>27684</c:v>
                </c:pt>
                <c:pt idx="270">
                  <c:v>28123</c:v>
                </c:pt>
                <c:pt idx="271">
                  <c:v>27774</c:v>
                </c:pt>
                <c:pt idx="272">
                  <c:v>27892</c:v>
                </c:pt>
                <c:pt idx="273">
                  <c:v>27991</c:v>
                </c:pt>
                <c:pt idx="274">
                  <c:v>28162</c:v>
                </c:pt>
                <c:pt idx="275">
                  <c:v>28117</c:v>
                </c:pt>
                <c:pt idx="276">
                  <c:v>28127</c:v>
                </c:pt>
                <c:pt idx="277">
                  <c:v>28123</c:v>
                </c:pt>
                <c:pt idx="278">
                  <c:v>28058</c:v>
                </c:pt>
                <c:pt idx="279">
                  <c:v>28123</c:v>
                </c:pt>
                <c:pt idx="280">
                  <c:v>28058</c:v>
                </c:pt>
                <c:pt idx="281">
                  <c:v>28267</c:v>
                </c:pt>
                <c:pt idx="282">
                  <c:v>28082</c:v>
                </c:pt>
                <c:pt idx="283">
                  <c:v>27954</c:v>
                </c:pt>
                <c:pt idx="284">
                  <c:v>28123</c:v>
                </c:pt>
                <c:pt idx="285">
                  <c:v>27985</c:v>
                </c:pt>
                <c:pt idx="286">
                  <c:v>27791</c:v>
                </c:pt>
                <c:pt idx="287">
                  <c:v>27851</c:v>
                </c:pt>
                <c:pt idx="288">
                  <c:v>28122</c:v>
                </c:pt>
                <c:pt idx="289">
                  <c:v>28116</c:v>
                </c:pt>
                <c:pt idx="290">
                  <c:v>28079</c:v>
                </c:pt>
                <c:pt idx="291">
                  <c:v>27612</c:v>
                </c:pt>
                <c:pt idx="292">
                  <c:v>27824</c:v>
                </c:pt>
                <c:pt idx="293">
                  <c:v>28028</c:v>
                </c:pt>
                <c:pt idx="294">
                  <c:v>27931</c:v>
                </c:pt>
                <c:pt idx="295">
                  <c:v>28100</c:v>
                </c:pt>
                <c:pt idx="296">
                  <c:v>28165</c:v>
                </c:pt>
                <c:pt idx="297">
                  <c:v>28152</c:v>
                </c:pt>
                <c:pt idx="298">
                  <c:v>28168</c:v>
                </c:pt>
                <c:pt idx="299">
                  <c:v>28240</c:v>
                </c:pt>
                <c:pt idx="300">
                  <c:v>27945</c:v>
                </c:pt>
                <c:pt idx="301">
                  <c:v>28210</c:v>
                </c:pt>
                <c:pt idx="302">
                  <c:v>28028</c:v>
                </c:pt>
                <c:pt idx="303">
                  <c:v>28224</c:v>
                </c:pt>
                <c:pt idx="304">
                  <c:v>28324</c:v>
                </c:pt>
                <c:pt idx="305">
                  <c:v>28165</c:v>
                </c:pt>
                <c:pt idx="306">
                  <c:v>28277</c:v>
                </c:pt>
                <c:pt idx="307">
                  <c:v>28353</c:v>
                </c:pt>
                <c:pt idx="308">
                  <c:v>27827</c:v>
                </c:pt>
                <c:pt idx="309">
                  <c:v>28194</c:v>
                </c:pt>
                <c:pt idx="310">
                  <c:v>28269</c:v>
                </c:pt>
                <c:pt idx="311">
                  <c:v>27912</c:v>
                </c:pt>
                <c:pt idx="312">
                  <c:v>28495</c:v>
                </c:pt>
                <c:pt idx="313">
                  <c:v>28331</c:v>
                </c:pt>
                <c:pt idx="314">
                  <c:v>28152</c:v>
                </c:pt>
                <c:pt idx="315">
                  <c:v>27785</c:v>
                </c:pt>
                <c:pt idx="316">
                  <c:v>28323</c:v>
                </c:pt>
                <c:pt idx="317">
                  <c:v>28073</c:v>
                </c:pt>
                <c:pt idx="318">
                  <c:v>28078</c:v>
                </c:pt>
                <c:pt idx="319">
                  <c:v>28078</c:v>
                </c:pt>
                <c:pt idx="320">
                  <c:v>28485</c:v>
                </c:pt>
                <c:pt idx="321">
                  <c:v>28373</c:v>
                </c:pt>
                <c:pt idx="322">
                  <c:v>28520</c:v>
                </c:pt>
                <c:pt idx="323">
                  <c:v>28703</c:v>
                </c:pt>
                <c:pt idx="324">
                  <c:v>28490</c:v>
                </c:pt>
                <c:pt idx="325">
                  <c:v>28332</c:v>
                </c:pt>
                <c:pt idx="326">
                  <c:v>28581</c:v>
                </c:pt>
                <c:pt idx="327">
                  <c:v>28203</c:v>
                </c:pt>
                <c:pt idx="328">
                  <c:v>28869</c:v>
                </c:pt>
                <c:pt idx="329">
                  <c:v>28281</c:v>
                </c:pt>
                <c:pt idx="330">
                  <c:v>28622</c:v>
                </c:pt>
                <c:pt idx="331">
                  <c:v>28318</c:v>
                </c:pt>
                <c:pt idx="332">
                  <c:v>28319</c:v>
                </c:pt>
                <c:pt idx="333">
                  <c:v>28578</c:v>
                </c:pt>
                <c:pt idx="334">
                  <c:v>28609</c:v>
                </c:pt>
                <c:pt idx="335">
                  <c:v>28268</c:v>
                </c:pt>
                <c:pt idx="336">
                  <c:v>28243</c:v>
                </c:pt>
                <c:pt idx="337">
                  <c:v>28573</c:v>
                </c:pt>
                <c:pt idx="338">
                  <c:v>28310</c:v>
                </c:pt>
                <c:pt idx="339">
                  <c:v>28709</c:v>
                </c:pt>
                <c:pt idx="340">
                  <c:v>28527</c:v>
                </c:pt>
                <c:pt idx="341">
                  <c:v>28431</c:v>
                </c:pt>
                <c:pt idx="342">
                  <c:v>28498</c:v>
                </c:pt>
                <c:pt idx="343">
                  <c:v>28198</c:v>
                </c:pt>
                <c:pt idx="344">
                  <c:v>28249</c:v>
                </c:pt>
                <c:pt idx="345">
                  <c:v>28614</c:v>
                </c:pt>
                <c:pt idx="346">
                  <c:v>28620</c:v>
                </c:pt>
                <c:pt idx="347">
                  <c:v>28432</c:v>
                </c:pt>
                <c:pt idx="348">
                  <c:v>28655</c:v>
                </c:pt>
                <c:pt idx="349">
                  <c:v>28398</c:v>
                </c:pt>
                <c:pt idx="350">
                  <c:v>28651</c:v>
                </c:pt>
                <c:pt idx="351">
                  <c:v>28457</c:v>
                </c:pt>
                <c:pt idx="352">
                  <c:v>28168</c:v>
                </c:pt>
                <c:pt idx="353">
                  <c:v>28478</c:v>
                </c:pt>
                <c:pt idx="354">
                  <c:v>28276</c:v>
                </c:pt>
                <c:pt idx="355">
                  <c:v>28161</c:v>
                </c:pt>
                <c:pt idx="356">
                  <c:v>28365</c:v>
                </c:pt>
                <c:pt idx="357">
                  <c:v>28651</c:v>
                </c:pt>
                <c:pt idx="358">
                  <c:v>28557</c:v>
                </c:pt>
                <c:pt idx="359">
                  <c:v>28651</c:v>
                </c:pt>
                <c:pt idx="360">
                  <c:v>28443</c:v>
                </c:pt>
                <c:pt idx="361">
                  <c:v>28869</c:v>
                </c:pt>
                <c:pt idx="362">
                  <c:v>28581</c:v>
                </c:pt>
                <c:pt idx="363">
                  <c:v>28402</c:v>
                </c:pt>
                <c:pt idx="364">
                  <c:v>28561</c:v>
                </c:pt>
                <c:pt idx="365">
                  <c:v>28501</c:v>
                </c:pt>
                <c:pt idx="366">
                  <c:v>28573</c:v>
                </c:pt>
                <c:pt idx="367">
                  <c:v>28785</c:v>
                </c:pt>
                <c:pt idx="368">
                  <c:v>29048</c:v>
                </c:pt>
                <c:pt idx="369">
                  <c:v>28240</c:v>
                </c:pt>
                <c:pt idx="370">
                  <c:v>28359</c:v>
                </c:pt>
                <c:pt idx="371">
                  <c:v>28318</c:v>
                </c:pt>
                <c:pt idx="372">
                  <c:v>28401</c:v>
                </c:pt>
                <c:pt idx="373">
                  <c:v>28411</c:v>
                </c:pt>
                <c:pt idx="374">
                  <c:v>28269</c:v>
                </c:pt>
                <c:pt idx="375">
                  <c:v>28401</c:v>
                </c:pt>
                <c:pt idx="376">
                  <c:v>28651</c:v>
                </c:pt>
                <c:pt idx="377">
                  <c:v>28527</c:v>
                </c:pt>
                <c:pt idx="378">
                  <c:v>28620</c:v>
                </c:pt>
                <c:pt idx="379">
                  <c:v>28786</c:v>
                </c:pt>
                <c:pt idx="380">
                  <c:v>28406</c:v>
                </c:pt>
                <c:pt idx="381">
                  <c:v>28411</c:v>
                </c:pt>
                <c:pt idx="382">
                  <c:v>28402</c:v>
                </c:pt>
                <c:pt idx="383">
                  <c:v>28827</c:v>
                </c:pt>
                <c:pt idx="384">
                  <c:v>28622</c:v>
                </c:pt>
                <c:pt idx="385">
                  <c:v>28869</c:v>
                </c:pt>
                <c:pt idx="386">
                  <c:v>28896</c:v>
                </c:pt>
                <c:pt idx="387">
                  <c:v>28664</c:v>
                </c:pt>
                <c:pt idx="388">
                  <c:v>28489</c:v>
                </c:pt>
                <c:pt idx="389">
                  <c:v>28581</c:v>
                </c:pt>
                <c:pt idx="390">
                  <c:v>28827</c:v>
                </c:pt>
                <c:pt idx="391">
                  <c:v>28622</c:v>
                </c:pt>
                <c:pt idx="392">
                  <c:v>28626</c:v>
                </c:pt>
                <c:pt idx="393">
                  <c:v>28664</c:v>
                </c:pt>
                <c:pt idx="394">
                  <c:v>28573</c:v>
                </c:pt>
                <c:pt idx="395">
                  <c:v>28609</c:v>
                </c:pt>
                <c:pt idx="396">
                  <c:v>28227</c:v>
                </c:pt>
                <c:pt idx="397">
                  <c:v>28911</c:v>
                </c:pt>
                <c:pt idx="398">
                  <c:v>28307</c:v>
                </c:pt>
                <c:pt idx="399">
                  <c:v>28290</c:v>
                </c:pt>
                <c:pt idx="400">
                  <c:v>28276</c:v>
                </c:pt>
                <c:pt idx="401">
                  <c:v>27944</c:v>
                </c:pt>
                <c:pt idx="402">
                  <c:v>28448</c:v>
                </c:pt>
                <c:pt idx="403">
                  <c:v>28277</c:v>
                </c:pt>
                <c:pt idx="404">
                  <c:v>28531</c:v>
                </c:pt>
                <c:pt idx="405">
                  <c:v>28198</c:v>
                </c:pt>
                <c:pt idx="406">
                  <c:v>28393</c:v>
                </c:pt>
                <c:pt idx="407">
                  <c:v>28329</c:v>
                </c:pt>
                <c:pt idx="408">
                  <c:v>27994</c:v>
                </c:pt>
                <c:pt idx="409">
                  <c:v>28448</c:v>
                </c:pt>
                <c:pt idx="410">
                  <c:v>28401</c:v>
                </c:pt>
                <c:pt idx="411">
                  <c:v>28703</c:v>
                </c:pt>
                <c:pt idx="412">
                  <c:v>28360</c:v>
                </c:pt>
                <c:pt idx="413">
                  <c:v>28386</c:v>
                </c:pt>
                <c:pt idx="414">
                  <c:v>28330</c:v>
                </c:pt>
                <c:pt idx="415">
                  <c:v>28266</c:v>
                </c:pt>
                <c:pt idx="416">
                  <c:v>28252</c:v>
                </c:pt>
                <c:pt idx="417">
                  <c:v>28210</c:v>
                </c:pt>
                <c:pt idx="418">
                  <c:v>28331</c:v>
                </c:pt>
                <c:pt idx="419">
                  <c:v>28187</c:v>
                </c:pt>
                <c:pt idx="420">
                  <c:v>28124</c:v>
                </c:pt>
                <c:pt idx="421">
                  <c:v>28329</c:v>
                </c:pt>
                <c:pt idx="422">
                  <c:v>28194</c:v>
                </c:pt>
                <c:pt idx="423">
                  <c:v>28210</c:v>
                </c:pt>
                <c:pt idx="424">
                  <c:v>28220</c:v>
                </c:pt>
                <c:pt idx="425">
                  <c:v>28124</c:v>
                </c:pt>
                <c:pt idx="426">
                  <c:v>28331</c:v>
                </c:pt>
                <c:pt idx="427">
                  <c:v>28290</c:v>
                </c:pt>
                <c:pt idx="428">
                  <c:v>28041</c:v>
                </c:pt>
                <c:pt idx="429">
                  <c:v>28282</c:v>
                </c:pt>
                <c:pt idx="430">
                  <c:v>27876</c:v>
                </c:pt>
                <c:pt idx="431">
                  <c:v>28287</c:v>
                </c:pt>
                <c:pt idx="432">
                  <c:v>28266</c:v>
                </c:pt>
                <c:pt idx="433">
                  <c:v>28303</c:v>
                </c:pt>
                <c:pt idx="434">
                  <c:v>28536</c:v>
                </c:pt>
                <c:pt idx="435">
                  <c:v>28329</c:v>
                </c:pt>
                <c:pt idx="436">
                  <c:v>28330</c:v>
                </c:pt>
                <c:pt idx="437">
                  <c:v>28641</c:v>
                </c:pt>
                <c:pt idx="438">
                  <c:v>28303</c:v>
                </c:pt>
                <c:pt idx="439">
                  <c:v>28376</c:v>
                </c:pt>
                <c:pt idx="440">
                  <c:v>28456</c:v>
                </c:pt>
                <c:pt idx="441">
                  <c:v>28308</c:v>
                </c:pt>
                <c:pt idx="442">
                  <c:v>27936</c:v>
                </c:pt>
                <c:pt idx="443">
                  <c:v>28308</c:v>
                </c:pt>
                <c:pt idx="444">
                  <c:v>27959</c:v>
                </c:pt>
                <c:pt idx="445">
                  <c:v>28432</c:v>
                </c:pt>
                <c:pt idx="446">
                  <c:v>28249</c:v>
                </c:pt>
                <c:pt idx="447">
                  <c:v>28448</c:v>
                </c:pt>
                <c:pt idx="448">
                  <c:v>28703</c:v>
                </c:pt>
                <c:pt idx="449">
                  <c:v>28407</c:v>
                </c:pt>
                <c:pt idx="450">
                  <c:v>28357</c:v>
                </c:pt>
                <c:pt idx="451">
                  <c:v>28584</c:v>
                </c:pt>
                <c:pt idx="452">
                  <c:v>28415</c:v>
                </c:pt>
                <c:pt idx="453">
                  <c:v>28496</c:v>
                </c:pt>
                <c:pt idx="454">
                  <c:v>28930</c:v>
                </c:pt>
                <c:pt idx="455">
                  <c:v>28397</c:v>
                </c:pt>
                <c:pt idx="456">
                  <c:v>28827</c:v>
                </c:pt>
                <c:pt idx="457">
                  <c:v>28872</c:v>
                </c:pt>
                <c:pt idx="458">
                  <c:v>28526</c:v>
                </c:pt>
                <c:pt idx="459">
                  <c:v>28769</c:v>
                </c:pt>
                <c:pt idx="460">
                  <c:v>28485</c:v>
                </c:pt>
                <c:pt idx="461">
                  <c:v>28476</c:v>
                </c:pt>
                <c:pt idx="462">
                  <c:v>28664</c:v>
                </c:pt>
                <c:pt idx="463">
                  <c:v>28622</c:v>
                </c:pt>
                <c:pt idx="464">
                  <c:v>28236</c:v>
                </c:pt>
                <c:pt idx="465">
                  <c:v>28310</c:v>
                </c:pt>
                <c:pt idx="466">
                  <c:v>28402</c:v>
                </c:pt>
                <c:pt idx="467">
                  <c:v>28490</c:v>
                </c:pt>
                <c:pt idx="468">
                  <c:v>28454</c:v>
                </c:pt>
                <c:pt idx="469">
                  <c:v>28561</c:v>
                </c:pt>
                <c:pt idx="470">
                  <c:v>27977</c:v>
                </c:pt>
                <c:pt idx="471">
                  <c:v>28198</c:v>
                </c:pt>
                <c:pt idx="472">
                  <c:v>28327</c:v>
                </c:pt>
                <c:pt idx="473">
                  <c:v>28228</c:v>
                </c:pt>
                <c:pt idx="474">
                  <c:v>28187</c:v>
                </c:pt>
                <c:pt idx="475">
                  <c:v>27577</c:v>
                </c:pt>
                <c:pt idx="476">
                  <c:v>27936</c:v>
                </c:pt>
                <c:pt idx="477">
                  <c:v>27916</c:v>
                </c:pt>
                <c:pt idx="478">
                  <c:v>28062</c:v>
                </c:pt>
                <c:pt idx="479">
                  <c:v>27903</c:v>
                </c:pt>
                <c:pt idx="480">
                  <c:v>28119</c:v>
                </c:pt>
                <c:pt idx="481">
                  <c:v>28101</c:v>
                </c:pt>
                <c:pt idx="482">
                  <c:v>27624</c:v>
                </c:pt>
                <c:pt idx="483">
                  <c:v>27820</c:v>
                </c:pt>
                <c:pt idx="484">
                  <c:v>27872</c:v>
                </c:pt>
                <c:pt idx="485">
                  <c:v>27723</c:v>
                </c:pt>
                <c:pt idx="486">
                  <c:v>28326</c:v>
                </c:pt>
                <c:pt idx="487">
                  <c:v>27453</c:v>
                </c:pt>
                <c:pt idx="488">
                  <c:v>27820</c:v>
                </c:pt>
                <c:pt idx="489">
                  <c:v>28127</c:v>
                </c:pt>
                <c:pt idx="490">
                  <c:v>27874</c:v>
                </c:pt>
                <c:pt idx="491">
                  <c:v>28110</c:v>
                </c:pt>
                <c:pt idx="492">
                  <c:v>28267</c:v>
                </c:pt>
                <c:pt idx="493">
                  <c:v>28169</c:v>
                </c:pt>
                <c:pt idx="494">
                  <c:v>27861</c:v>
                </c:pt>
                <c:pt idx="495">
                  <c:v>27723</c:v>
                </c:pt>
                <c:pt idx="496">
                  <c:v>27872</c:v>
                </c:pt>
                <c:pt idx="497">
                  <c:v>27991</c:v>
                </c:pt>
                <c:pt idx="498">
                  <c:v>27820</c:v>
                </c:pt>
                <c:pt idx="499">
                  <c:v>27936</c:v>
                </c:pt>
                <c:pt idx="500">
                  <c:v>27985</c:v>
                </c:pt>
                <c:pt idx="501">
                  <c:v>27820</c:v>
                </c:pt>
                <c:pt idx="502">
                  <c:v>28002</c:v>
                </c:pt>
                <c:pt idx="503">
                  <c:v>27954</c:v>
                </c:pt>
                <c:pt idx="504">
                  <c:v>28079</c:v>
                </c:pt>
                <c:pt idx="505">
                  <c:v>28032</c:v>
                </c:pt>
                <c:pt idx="506">
                  <c:v>27820</c:v>
                </c:pt>
                <c:pt idx="507">
                  <c:v>27903</c:v>
                </c:pt>
                <c:pt idx="508">
                  <c:v>28398</c:v>
                </c:pt>
                <c:pt idx="509">
                  <c:v>27791</c:v>
                </c:pt>
                <c:pt idx="510">
                  <c:v>28082</c:v>
                </c:pt>
                <c:pt idx="511">
                  <c:v>27956</c:v>
                </c:pt>
                <c:pt idx="512">
                  <c:v>28100</c:v>
                </c:pt>
                <c:pt idx="513">
                  <c:v>27916</c:v>
                </c:pt>
                <c:pt idx="514">
                  <c:v>28284</c:v>
                </c:pt>
                <c:pt idx="515">
                  <c:v>28032</c:v>
                </c:pt>
                <c:pt idx="516">
                  <c:v>28169</c:v>
                </c:pt>
                <c:pt idx="517">
                  <c:v>28401</c:v>
                </c:pt>
                <c:pt idx="518">
                  <c:v>27744</c:v>
                </c:pt>
                <c:pt idx="519">
                  <c:v>28286</c:v>
                </c:pt>
                <c:pt idx="520">
                  <c:v>28294</c:v>
                </c:pt>
                <c:pt idx="521">
                  <c:v>28286</c:v>
                </c:pt>
                <c:pt idx="522">
                  <c:v>28199</c:v>
                </c:pt>
                <c:pt idx="523">
                  <c:v>28563</c:v>
                </c:pt>
                <c:pt idx="524">
                  <c:v>28287</c:v>
                </c:pt>
                <c:pt idx="525">
                  <c:v>28489</c:v>
                </c:pt>
                <c:pt idx="526">
                  <c:v>28140</c:v>
                </c:pt>
                <c:pt idx="527">
                  <c:v>28166</c:v>
                </c:pt>
                <c:pt idx="528">
                  <c:v>28502</c:v>
                </c:pt>
                <c:pt idx="529">
                  <c:v>28157</c:v>
                </c:pt>
                <c:pt idx="530">
                  <c:v>28448</c:v>
                </c:pt>
                <c:pt idx="531">
                  <c:v>28600</c:v>
                </c:pt>
                <c:pt idx="532">
                  <c:v>28210</c:v>
                </c:pt>
                <c:pt idx="533">
                  <c:v>28240</c:v>
                </c:pt>
                <c:pt idx="534">
                  <c:v>28335</c:v>
                </c:pt>
                <c:pt idx="535">
                  <c:v>28162</c:v>
                </c:pt>
                <c:pt idx="536">
                  <c:v>28224</c:v>
                </c:pt>
                <c:pt idx="537">
                  <c:v>28536</c:v>
                </c:pt>
                <c:pt idx="538">
                  <c:v>28041</c:v>
                </c:pt>
                <c:pt idx="539">
                  <c:v>28199</c:v>
                </c:pt>
                <c:pt idx="540">
                  <c:v>28162</c:v>
                </c:pt>
                <c:pt idx="541">
                  <c:v>28199</c:v>
                </c:pt>
                <c:pt idx="542">
                  <c:v>28495</c:v>
                </c:pt>
                <c:pt idx="543">
                  <c:v>28069</c:v>
                </c:pt>
                <c:pt idx="544">
                  <c:v>28282</c:v>
                </c:pt>
                <c:pt idx="545">
                  <c:v>28324</c:v>
                </c:pt>
                <c:pt idx="546">
                  <c:v>28282</c:v>
                </c:pt>
                <c:pt idx="547">
                  <c:v>28066</c:v>
                </c:pt>
                <c:pt idx="548">
                  <c:v>28266</c:v>
                </c:pt>
                <c:pt idx="549">
                  <c:v>28246</c:v>
                </c:pt>
                <c:pt idx="550">
                  <c:v>28460</c:v>
                </c:pt>
                <c:pt idx="551">
                  <c:v>28318</c:v>
                </c:pt>
                <c:pt idx="552">
                  <c:v>28600</c:v>
                </c:pt>
                <c:pt idx="553">
                  <c:v>28277</c:v>
                </c:pt>
                <c:pt idx="554">
                  <c:v>28282</c:v>
                </c:pt>
                <c:pt idx="555">
                  <c:v>27978</c:v>
                </c:pt>
                <c:pt idx="556">
                  <c:v>28365</c:v>
                </c:pt>
                <c:pt idx="557">
                  <c:v>28335</c:v>
                </c:pt>
                <c:pt idx="558">
                  <c:v>28412</c:v>
                </c:pt>
                <c:pt idx="559">
                  <c:v>28407</c:v>
                </c:pt>
                <c:pt idx="560">
                  <c:v>28454</c:v>
                </c:pt>
                <c:pt idx="561">
                  <c:v>28198</c:v>
                </c:pt>
                <c:pt idx="562">
                  <c:v>28276</c:v>
                </c:pt>
                <c:pt idx="563">
                  <c:v>28323</c:v>
                </c:pt>
                <c:pt idx="564">
                  <c:v>28334</c:v>
                </c:pt>
                <c:pt idx="565">
                  <c:v>28578</c:v>
                </c:pt>
                <c:pt idx="566">
                  <c:v>28896</c:v>
                </c:pt>
                <c:pt idx="567">
                  <c:v>28307</c:v>
                </c:pt>
                <c:pt idx="568">
                  <c:v>28622</c:v>
                </c:pt>
                <c:pt idx="569">
                  <c:v>28444</c:v>
                </c:pt>
                <c:pt idx="570">
                  <c:v>28992</c:v>
                </c:pt>
                <c:pt idx="571">
                  <c:v>29048</c:v>
                </c:pt>
                <c:pt idx="572">
                  <c:v>28398</c:v>
                </c:pt>
                <c:pt idx="573">
                  <c:v>28789</c:v>
                </c:pt>
                <c:pt idx="574">
                  <c:v>28056</c:v>
                </c:pt>
                <c:pt idx="575">
                  <c:v>27956</c:v>
                </c:pt>
                <c:pt idx="576">
                  <c:v>27979</c:v>
                </c:pt>
                <c:pt idx="577">
                  <c:v>28493</c:v>
                </c:pt>
                <c:pt idx="578">
                  <c:v>28016</c:v>
                </c:pt>
                <c:pt idx="579">
                  <c:v>27736</c:v>
                </c:pt>
                <c:pt idx="580">
                  <c:v>28190</c:v>
                </c:pt>
                <c:pt idx="581">
                  <c:v>28037</c:v>
                </c:pt>
                <c:pt idx="582">
                  <c:v>28037</c:v>
                </c:pt>
                <c:pt idx="583">
                  <c:v>27774</c:v>
                </c:pt>
                <c:pt idx="584">
                  <c:v>28819</c:v>
                </c:pt>
                <c:pt idx="585">
                  <c:v>28805</c:v>
                </c:pt>
                <c:pt idx="586">
                  <c:v>28058</c:v>
                </c:pt>
                <c:pt idx="587">
                  <c:v>27957</c:v>
                </c:pt>
                <c:pt idx="588">
                  <c:v>27866</c:v>
                </c:pt>
                <c:pt idx="589">
                  <c:v>27854</c:v>
                </c:pt>
                <c:pt idx="590">
                  <c:v>27957</c:v>
                </c:pt>
                <c:pt idx="591">
                  <c:v>27961</c:v>
                </c:pt>
                <c:pt idx="592">
                  <c:v>27653</c:v>
                </c:pt>
                <c:pt idx="593">
                  <c:v>27782</c:v>
                </c:pt>
                <c:pt idx="594">
                  <c:v>27771</c:v>
                </c:pt>
                <c:pt idx="595">
                  <c:v>27500</c:v>
                </c:pt>
                <c:pt idx="596">
                  <c:v>28696</c:v>
                </c:pt>
                <c:pt idx="597">
                  <c:v>27995</c:v>
                </c:pt>
                <c:pt idx="598">
                  <c:v>27788</c:v>
                </c:pt>
                <c:pt idx="599">
                  <c:v>27892</c:v>
                </c:pt>
                <c:pt idx="600">
                  <c:v>28101</c:v>
                </c:pt>
                <c:pt idx="601">
                  <c:v>27908</c:v>
                </c:pt>
                <c:pt idx="602">
                  <c:v>27708</c:v>
                </c:pt>
                <c:pt idx="603">
                  <c:v>27933</c:v>
                </c:pt>
                <c:pt idx="604">
                  <c:v>27949</c:v>
                </c:pt>
                <c:pt idx="605">
                  <c:v>27913</c:v>
                </c:pt>
                <c:pt idx="606">
                  <c:v>28975</c:v>
                </c:pt>
                <c:pt idx="607">
                  <c:v>28383</c:v>
                </c:pt>
                <c:pt idx="608">
                  <c:v>28169</c:v>
                </c:pt>
                <c:pt idx="609">
                  <c:v>28020</c:v>
                </c:pt>
                <c:pt idx="610">
                  <c:v>28120</c:v>
                </c:pt>
                <c:pt idx="611">
                  <c:v>27908</c:v>
                </c:pt>
                <c:pt idx="612">
                  <c:v>27957</c:v>
                </c:pt>
                <c:pt idx="613">
                  <c:v>27872</c:v>
                </c:pt>
                <c:pt idx="614">
                  <c:v>27949</c:v>
                </c:pt>
                <c:pt idx="615">
                  <c:v>27949</c:v>
                </c:pt>
                <c:pt idx="616">
                  <c:v>27908</c:v>
                </c:pt>
                <c:pt idx="617">
                  <c:v>27979</c:v>
                </c:pt>
                <c:pt idx="618">
                  <c:v>27998</c:v>
                </c:pt>
                <c:pt idx="619">
                  <c:v>27949</c:v>
                </c:pt>
                <c:pt idx="620">
                  <c:v>28105</c:v>
                </c:pt>
                <c:pt idx="621">
                  <c:v>27892</c:v>
                </c:pt>
                <c:pt idx="622">
                  <c:v>27892</c:v>
                </c:pt>
                <c:pt idx="623">
                  <c:v>28478</c:v>
                </c:pt>
                <c:pt idx="624">
                  <c:v>27913</c:v>
                </c:pt>
                <c:pt idx="625">
                  <c:v>27933</c:v>
                </c:pt>
                <c:pt idx="626">
                  <c:v>27949</c:v>
                </c:pt>
                <c:pt idx="627">
                  <c:v>27853</c:v>
                </c:pt>
                <c:pt idx="628">
                  <c:v>27791</c:v>
                </c:pt>
                <c:pt idx="629">
                  <c:v>28203</c:v>
                </c:pt>
                <c:pt idx="630">
                  <c:v>28082</c:v>
                </c:pt>
                <c:pt idx="631">
                  <c:v>28230</c:v>
                </c:pt>
                <c:pt idx="632">
                  <c:v>27791</c:v>
                </c:pt>
                <c:pt idx="633">
                  <c:v>27949</c:v>
                </c:pt>
                <c:pt idx="634">
                  <c:v>28159</c:v>
                </c:pt>
                <c:pt idx="635">
                  <c:v>28047</c:v>
                </c:pt>
                <c:pt idx="636">
                  <c:v>27861</c:v>
                </c:pt>
                <c:pt idx="637">
                  <c:v>28119</c:v>
                </c:pt>
                <c:pt idx="638">
                  <c:v>27787</c:v>
                </c:pt>
                <c:pt idx="639">
                  <c:v>27699</c:v>
                </c:pt>
                <c:pt idx="640">
                  <c:v>27820</c:v>
                </c:pt>
                <c:pt idx="641">
                  <c:v>27985</c:v>
                </c:pt>
                <c:pt idx="642">
                  <c:v>28329</c:v>
                </c:pt>
                <c:pt idx="643">
                  <c:v>27833</c:v>
                </c:pt>
                <c:pt idx="644">
                  <c:v>28123</c:v>
                </c:pt>
                <c:pt idx="645">
                  <c:v>28074</c:v>
                </c:pt>
                <c:pt idx="646">
                  <c:v>28328</c:v>
                </c:pt>
                <c:pt idx="647">
                  <c:v>28027</c:v>
                </c:pt>
                <c:pt idx="648">
                  <c:v>28058</c:v>
                </c:pt>
                <c:pt idx="649">
                  <c:v>28062</c:v>
                </c:pt>
                <c:pt idx="650">
                  <c:v>27861</c:v>
                </c:pt>
                <c:pt idx="651">
                  <c:v>27741</c:v>
                </c:pt>
                <c:pt idx="652">
                  <c:v>28123</c:v>
                </c:pt>
                <c:pt idx="653">
                  <c:v>28560</c:v>
                </c:pt>
                <c:pt idx="654">
                  <c:v>28169</c:v>
                </c:pt>
                <c:pt idx="655">
                  <c:v>28032</c:v>
                </c:pt>
                <c:pt idx="656">
                  <c:v>27650</c:v>
                </c:pt>
                <c:pt idx="657">
                  <c:v>28580</c:v>
                </c:pt>
                <c:pt idx="658">
                  <c:v>28234</c:v>
                </c:pt>
                <c:pt idx="659">
                  <c:v>27913</c:v>
                </c:pt>
                <c:pt idx="660">
                  <c:v>28267</c:v>
                </c:pt>
                <c:pt idx="661">
                  <c:v>27861</c:v>
                </c:pt>
                <c:pt idx="662">
                  <c:v>27749</c:v>
                </c:pt>
                <c:pt idx="663">
                  <c:v>27722</c:v>
                </c:pt>
                <c:pt idx="664">
                  <c:v>27979</c:v>
                </c:pt>
                <c:pt idx="665">
                  <c:v>28162</c:v>
                </c:pt>
                <c:pt idx="666">
                  <c:v>27998</c:v>
                </c:pt>
                <c:pt idx="667">
                  <c:v>27961</c:v>
                </c:pt>
                <c:pt idx="668">
                  <c:v>28058</c:v>
                </c:pt>
                <c:pt idx="669">
                  <c:v>28287</c:v>
                </c:pt>
                <c:pt idx="670">
                  <c:v>27749</c:v>
                </c:pt>
                <c:pt idx="671">
                  <c:v>28101</c:v>
                </c:pt>
                <c:pt idx="672">
                  <c:v>28005</c:v>
                </c:pt>
                <c:pt idx="673">
                  <c:v>27948</c:v>
                </c:pt>
                <c:pt idx="674">
                  <c:v>27933</c:v>
                </c:pt>
                <c:pt idx="675">
                  <c:v>27949</c:v>
                </c:pt>
                <c:pt idx="676">
                  <c:v>27979</c:v>
                </c:pt>
                <c:pt idx="677">
                  <c:v>27933</c:v>
                </c:pt>
                <c:pt idx="678">
                  <c:v>28744</c:v>
                </c:pt>
                <c:pt idx="679">
                  <c:v>27749</c:v>
                </c:pt>
                <c:pt idx="680">
                  <c:v>28267</c:v>
                </c:pt>
                <c:pt idx="681">
                  <c:v>28267</c:v>
                </c:pt>
                <c:pt idx="682">
                  <c:v>28062</c:v>
                </c:pt>
                <c:pt idx="683">
                  <c:v>28169</c:v>
                </c:pt>
                <c:pt idx="684">
                  <c:v>28328</c:v>
                </c:pt>
                <c:pt idx="685">
                  <c:v>27669</c:v>
                </c:pt>
                <c:pt idx="686">
                  <c:v>28244</c:v>
                </c:pt>
                <c:pt idx="687">
                  <c:v>27985</c:v>
                </c:pt>
                <c:pt idx="688">
                  <c:v>28145</c:v>
                </c:pt>
                <c:pt idx="689">
                  <c:v>28165</c:v>
                </c:pt>
                <c:pt idx="690">
                  <c:v>28104</c:v>
                </c:pt>
                <c:pt idx="691">
                  <c:v>28074</c:v>
                </c:pt>
                <c:pt idx="692">
                  <c:v>28719</c:v>
                </c:pt>
                <c:pt idx="693">
                  <c:v>28282</c:v>
                </c:pt>
                <c:pt idx="694">
                  <c:v>28389</c:v>
                </c:pt>
                <c:pt idx="695">
                  <c:v>28119</c:v>
                </c:pt>
                <c:pt idx="696">
                  <c:v>29403</c:v>
                </c:pt>
                <c:pt idx="697">
                  <c:v>27831</c:v>
                </c:pt>
                <c:pt idx="698">
                  <c:v>28119</c:v>
                </c:pt>
                <c:pt idx="699">
                  <c:v>28374</c:v>
                </c:pt>
                <c:pt idx="700">
                  <c:v>27979</c:v>
                </c:pt>
                <c:pt idx="701">
                  <c:v>27733</c:v>
                </c:pt>
                <c:pt idx="702">
                  <c:v>28082</c:v>
                </c:pt>
                <c:pt idx="703">
                  <c:v>27913</c:v>
                </c:pt>
                <c:pt idx="704">
                  <c:v>28245</c:v>
                </c:pt>
                <c:pt idx="705">
                  <c:v>28162</c:v>
                </c:pt>
                <c:pt idx="706">
                  <c:v>27902</c:v>
                </c:pt>
                <c:pt idx="707">
                  <c:v>28119</c:v>
                </c:pt>
                <c:pt idx="708">
                  <c:v>28123</c:v>
                </c:pt>
                <c:pt idx="709">
                  <c:v>27820</c:v>
                </c:pt>
                <c:pt idx="710">
                  <c:v>27997</c:v>
                </c:pt>
                <c:pt idx="711">
                  <c:v>27774</c:v>
                </c:pt>
                <c:pt idx="712">
                  <c:v>28012</c:v>
                </c:pt>
                <c:pt idx="713">
                  <c:v>27944</c:v>
                </c:pt>
                <c:pt idx="714">
                  <c:v>28032</c:v>
                </c:pt>
                <c:pt idx="715">
                  <c:v>28719</c:v>
                </c:pt>
                <c:pt idx="716">
                  <c:v>28058</c:v>
                </c:pt>
                <c:pt idx="717">
                  <c:v>28739</c:v>
                </c:pt>
                <c:pt idx="718">
                  <c:v>27249</c:v>
                </c:pt>
                <c:pt idx="719">
                  <c:v>28267</c:v>
                </c:pt>
                <c:pt idx="720">
                  <c:v>29356</c:v>
                </c:pt>
                <c:pt idx="721">
                  <c:v>28038</c:v>
                </c:pt>
                <c:pt idx="722">
                  <c:v>29279</c:v>
                </c:pt>
                <c:pt idx="723">
                  <c:v>27916</c:v>
                </c:pt>
                <c:pt idx="724">
                  <c:v>28051</c:v>
                </c:pt>
                <c:pt idx="725">
                  <c:v>27916</c:v>
                </c:pt>
                <c:pt idx="726">
                  <c:v>28382</c:v>
                </c:pt>
                <c:pt idx="727">
                  <c:v>27936</c:v>
                </c:pt>
                <c:pt idx="728">
                  <c:v>28074</c:v>
                </c:pt>
                <c:pt idx="729">
                  <c:v>27820</c:v>
                </c:pt>
                <c:pt idx="730">
                  <c:v>28119</c:v>
                </c:pt>
                <c:pt idx="731">
                  <c:v>27933</c:v>
                </c:pt>
                <c:pt idx="732">
                  <c:v>28223</c:v>
                </c:pt>
                <c:pt idx="733">
                  <c:v>28101</c:v>
                </c:pt>
                <c:pt idx="734">
                  <c:v>27892</c:v>
                </c:pt>
                <c:pt idx="735">
                  <c:v>27957</c:v>
                </c:pt>
                <c:pt idx="736">
                  <c:v>28597</c:v>
                </c:pt>
                <c:pt idx="737">
                  <c:v>27991</c:v>
                </c:pt>
                <c:pt idx="738">
                  <c:v>28203</c:v>
                </c:pt>
                <c:pt idx="739">
                  <c:v>29011</c:v>
                </c:pt>
                <c:pt idx="740">
                  <c:v>27913</c:v>
                </c:pt>
                <c:pt idx="741">
                  <c:v>28300</c:v>
                </c:pt>
                <c:pt idx="742">
                  <c:v>27652</c:v>
                </c:pt>
                <c:pt idx="743">
                  <c:v>27913</c:v>
                </c:pt>
                <c:pt idx="744">
                  <c:v>27736</c:v>
                </c:pt>
                <c:pt idx="745">
                  <c:v>28786</c:v>
                </c:pt>
                <c:pt idx="746">
                  <c:v>27877</c:v>
                </c:pt>
                <c:pt idx="747">
                  <c:v>27836</c:v>
                </c:pt>
                <c:pt idx="748">
                  <c:v>27820</c:v>
                </c:pt>
                <c:pt idx="749">
                  <c:v>28123</c:v>
                </c:pt>
                <c:pt idx="750">
                  <c:v>28119</c:v>
                </c:pt>
                <c:pt idx="751">
                  <c:v>27708</c:v>
                </c:pt>
                <c:pt idx="752">
                  <c:v>27811</c:v>
                </c:pt>
                <c:pt idx="753">
                  <c:v>27872</c:v>
                </c:pt>
                <c:pt idx="754">
                  <c:v>28117</c:v>
                </c:pt>
                <c:pt idx="755">
                  <c:v>27933</c:v>
                </c:pt>
                <c:pt idx="756">
                  <c:v>27536</c:v>
                </c:pt>
                <c:pt idx="757">
                  <c:v>27778</c:v>
                </c:pt>
                <c:pt idx="758">
                  <c:v>27913</c:v>
                </c:pt>
                <c:pt idx="759">
                  <c:v>27991</c:v>
                </c:pt>
                <c:pt idx="760">
                  <c:v>27949</c:v>
                </c:pt>
                <c:pt idx="761">
                  <c:v>28223</c:v>
                </c:pt>
                <c:pt idx="762">
                  <c:v>27836</c:v>
                </c:pt>
                <c:pt idx="763">
                  <c:v>28429</c:v>
                </c:pt>
                <c:pt idx="764">
                  <c:v>27998</c:v>
                </c:pt>
                <c:pt idx="765">
                  <c:v>27872</c:v>
                </c:pt>
                <c:pt idx="766">
                  <c:v>27733</c:v>
                </c:pt>
                <c:pt idx="767">
                  <c:v>27877</c:v>
                </c:pt>
                <c:pt idx="768">
                  <c:v>29001</c:v>
                </c:pt>
                <c:pt idx="769">
                  <c:v>27954</c:v>
                </c:pt>
                <c:pt idx="770">
                  <c:v>28169</c:v>
                </c:pt>
                <c:pt idx="771">
                  <c:v>27991</c:v>
                </c:pt>
                <c:pt idx="772">
                  <c:v>28493</c:v>
                </c:pt>
                <c:pt idx="773">
                  <c:v>27778</c:v>
                </c:pt>
                <c:pt idx="774">
                  <c:v>28328</c:v>
                </c:pt>
                <c:pt idx="775">
                  <c:v>27977</c:v>
                </c:pt>
                <c:pt idx="776">
                  <c:v>28123</c:v>
                </c:pt>
                <c:pt idx="777">
                  <c:v>28221</c:v>
                </c:pt>
                <c:pt idx="778">
                  <c:v>28433</c:v>
                </c:pt>
                <c:pt idx="779">
                  <c:v>28286</c:v>
                </c:pt>
                <c:pt idx="780">
                  <c:v>28290</c:v>
                </c:pt>
                <c:pt idx="781">
                  <c:v>28536</c:v>
                </c:pt>
                <c:pt idx="782">
                  <c:v>28567</c:v>
                </c:pt>
                <c:pt idx="783">
                  <c:v>28187</c:v>
                </c:pt>
                <c:pt idx="784">
                  <c:v>28074</c:v>
                </c:pt>
                <c:pt idx="785">
                  <c:v>28041</c:v>
                </c:pt>
                <c:pt idx="786">
                  <c:v>28168</c:v>
                </c:pt>
                <c:pt idx="787">
                  <c:v>28294</c:v>
                </c:pt>
                <c:pt idx="788">
                  <c:v>28027</c:v>
                </c:pt>
                <c:pt idx="789">
                  <c:v>28122</c:v>
                </c:pt>
                <c:pt idx="790">
                  <c:v>27890</c:v>
                </c:pt>
                <c:pt idx="791">
                  <c:v>28433</c:v>
                </c:pt>
                <c:pt idx="792">
                  <c:v>28484</c:v>
                </c:pt>
                <c:pt idx="793">
                  <c:v>28122</c:v>
                </c:pt>
                <c:pt idx="794">
                  <c:v>27812</c:v>
                </c:pt>
                <c:pt idx="795">
                  <c:v>27957</c:v>
                </c:pt>
                <c:pt idx="796">
                  <c:v>28157</c:v>
                </c:pt>
                <c:pt idx="797">
                  <c:v>28002</c:v>
                </c:pt>
                <c:pt idx="798">
                  <c:v>28044</c:v>
                </c:pt>
                <c:pt idx="799">
                  <c:v>27931</c:v>
                </c:pt>
                <c:pt idx="800">
                  <c:v>28058</c:v>
                </c:pt>
                <c:pt idx="801">
                  <c:v>27986</c:v>
                </c:pt>
                <c:pt idx="802">
                  <c:v>28082</c:v>
                </c:pt>
                <c:pt idx="803">
                  <c:v>27903</c:v>
                </c:pt>
                <c:pt idx="804">
                  <c:v>28079</c:v>
                </c:pt>
                <c:pt idx="805">
                  <c:v>27986</c:v>
                </c:pt>
                <c:pt idx="806">
                  <c:v>28165</c:v>
                </c:pt>
                <c:pt idx="807">
                  <c:v>28240</c:v>
                </c:pt>
                <c:pt idx="808">
                  <c:v>28165</c:v>
                </c:pt>
                <c:pt idx="809">
                  <c:v>28452</c:v>
                </c:pt>
                <c:pt idx="810">
                  <c:v>28364</c:v>
                </c:pt>
                <c:pt idx="811">
                  <c:v>28210</c:v>
                </c:pt>
                <c:pt idx="812">
                  <c:v>28640</c:v>
                </c:pt>
                <c:pt idx="813">
                  <c:v>28100</c:v>
                </c:pt>
                <c:pt idx="814">
                  <c:v>27986</c:v>
                </c:pt>
                <c:pt idx="815">
                  <c:v>27986</c:v>
                </c:pt>
                <c:pt idx="816">
                  <c:v>28041</c:v>
                </c:pt>
                <c:pt idx="817">
                  <c:v>28124</c:v>
                </c:pt>
                <c:pt idx="818">
                  <c:v>28152</c:v>
                </c:pt>
                <c:pt idx="819">
                  <c:v>28290</c:v>
                </c:pt>
                <c:pt idx="820">
                  <c:v>28665</c:v>
                </c:pt>
                <c:pt idx="821">
                  <c:v>28168</c:v>
                </c:pt>
                <c:pt idx="822">
                  <c:v>28668</c:v>
                </c:pt>
                <c:pt idx="823">
                  <c:v>28335</c:v>
                </c:pt>
                <c:pt idx="824">
                  <c:v>28073</c:v>
                </c:pt>
                <c:pt idx="825">
                  <c:v>27889</c:v>
                </c:pt>
                <c:pt idx="826">
                  <c:v>28066</c:v>
                </c:pt>
                <c:pt idx="827">
                  <c:v>28121</c:v>
                </c:pt>
                <c:pt idx="828">
                  <c:v>28165</c:v>
                </c:pt>
                <c:pt idx="829">
                  <c:v>28100</c:v>
                </c:pt>
                <c:pt idx="830">
                  <c:v>28228</c:v>
                </c:pt>
                <c:pt idx="831">
                  <c:v>29004</c:v>
                </c:pt>
                <c:pt idx="832">
                  <c:v>28165</c:v>
                </c:pt>
                <c:pt idx="833">
                  <c:v>27954</c:v>
                </c:pt>
                <c:pt idx="834">
                  <c:v>27833</c:v>
                </c:pt>
                <c:pt idx="835">
                  <c:v>27998</c:v>
                </c:pt>
                <c:pt idx="836">
                  <c:v>27723</c:v>
                </c:pt>
                <c:pt idx="837">
                  <c:v>27807</c:v>
                </c:pt>
                <c:pt idx="838">
                  <c:v>28119</c:v>
                </c:pt>
                <c:pt idx="839">
                  <c:v>28127</c:v>
                </c:pt>
                <c:pt idx="840">
                  <c:v>28165</c:v>
                </c:pt>
                <c:pt idx="841">
                  <c:v>28248</c:v>
                </c:pt>
                <c:pt idx="842">
                  <c:v>28495</c:v>
                </c:pt>
                <c:pt idx="843">
                  <c:v>27779</c:v>
                </c:pt>
                <c:pt idx="844">
                  <c:v>28224</c:v>
                </c:pt>
                <c:pt idx="845">
                  <c:v>28121</c:v>
                </c:pt>
                <c:pt idx="846">
                  <c:v>27769</c:v>
                </c:pt>
                <c:pt idx="847">
                  <c:v>28199</c:v>
                </c:pt>
                <c:pt idx="848">
                  <c:v>29537</c:v>
                </c:pt>
                <c:pt idx="849">
                  <c:v>28794</c:v>
                </c:pt>
                <c:pt idx="850">
                  <c:v>28722</c:v>
                </c:pt>
                <c:pt idx="851">
                  <c:v>29173</c:v>
                </c:pt>
                <c:pt idx="852">
                  <c:v>28477</c:v>
                </c:pt>
                <c:pt idx="853">
                  <c:v>28620</c:v>
                </c:pt>
                <c:pt idx="854">
                  <c:v>28526</c:v>
                </c:pt>
                <c:pt idx="855">
                  <c:v>28573</c:v>
                </c:pt>
                <c:pt idx="856">
                  <c:v>28412</c:v>
                </c:pt>
                <c:pt idx="857">
                  <c:v>28360</c:v>
                </c:pt>
                <c:pt idx="858">
                  <c:v>28743</c:v>
                </c:pt>
                <c:pt idx="859">
                  <c:v>29075</c:v>
                </c:pt>
                <c:pt idx="860">
                  <c:v>28185</c:v>
                </c:pt>
                <c:pt idx="861">
                  <c:v>28599</c:v>
                </c:pt>
                <c:pt idx="862">
                  <c:v>28376</c:v>
                </c:pt>
                <c:pt idx="863">
                  <c:v>27645</c:v>
                </c:pt>
                <c:pt idx="864">
                  <c:v>28082</c:v>
                </c:pt>
                <c:pt idx="865">
                  <c:v>28406</c:v>
                </c:pt>
                <c:pt idx="866">
                  <c:v>28058</c:v>
                </c:pt>
                <c:pt idx="867">
                  <c:v>27903</c:v>
                </c:pt>
                <c:pt idx="868">
                  <c:v>28002</c:v>
                </c:pt>
                <c:pt idx="869">
                  <c:v>27944</c:v>
                </c:pt>
                <c:pt idx="870">
                  <c:v>27997</c:v>
                </c:pt>
                <c:pt idx="871">
                  <c:v>27936</c:v>
                </c:pt>
                <c:pt idx="872">
                  <c:v>27903</c:v>
                </c:pt>
                <c:pt idx="873">
                  <c:v>28123</c:v>
                </c:pt>
                <c:pt idx="874">
                  <c:v>28267</c:v>
                </c:pt>
                <c:pt idx="875">
                  <c:v>28032</c:v>
                </c:pt>
                <c:pt idx="876">
                  <c:v>28365</c:v>
                </c:pt>
                <c:pt idx="877">
                  <c:v>27820</c:v>
                </c:pt>
                <c:pt idx="878">
                  <c:v>27411</c:v>
                </c:pt>
                <c:pt idx="879">
                  <c:v>28169</c:v>
                </c:pt>
                <c:pt idx="880">
                  <c:v>28123</c:v>
                </c:pt>
                <c:pt idx="881">
                  <c:v>28123</c:v>
                </c:pt>
                <c:pt idx="882">
                  <c:v>28389</c:v>
                </c:pt>
                <c:pt idx="883">
                  <c:v>27902</c:v>
                </c:pt>
                <c:pt idx="884">
                  <c:v>29017</c:v>
                </c:pt>
                <c:pt idx="885">
                  <c:v>28234</c:v>
                </c:pt>
                <c:pt idx="886">
                  <c:v>28020</c:v>
                </c:pt>
                <c:pt idx="887">
                  <c:v>27998</c:v>
                </c:pt>
                <c:pt idx="888">
                  <c:v>27933</c:v>
                </c:pt>
                <c:pt idx="889">
                  <c:v>28036</c:v>
                </c:pt>
                <c:pt idx="890">
                  <c:v>28092</c:v>
                </c:pt>
                <c:pt idx="891">
                  <c:v>28082</c:v>
                </c:pt>
                <c:pt idx="892">
                  <c:v>27954</c:v>
                </c:pt>
                <c:pt idx="893">
                  <c:v>27949</c:v>
                </c:pt>
                <c:pt idx="894">
                  <c:v>27831</c:v>
                </c:pt>
                <c:pt idx="895">
                  <c:v>27957</c:v>
                </c:pt>
                <c:pt idx="896">
                  <c:v>27778</c:v>
                </c:pt>
                <c:pt idx="897">
                  <c:v>27577</c:v>
                </c:pt>
                <c:pt idx="898">
                  <c:v>27902</c:v>
                </c:pt>
                <c:pt idx="899">
                  <c:v>27774</c:v>
                </c:pt>
                <c:pt idx="900">
                  <c:v>28119</c:v>
                </c:pt>
                <c:pt idx="901">
                  <c:v>28169</c:v>
                </c:pt>
                <c:pt idx="902">
                  <c:v>28127</c:v>
                </c:pt>
                <c:pt idx="903">
                  <c:v>27903</c:v>
                </c:pt>
                <c:pt idx="904">
                  <c:v>27892</c:v>
                </c:pt>
                <c:pt idx="905">
                  <c:v>27695</c:v>
                </c:pt>
                <c:pt idx="906">
                  <c:v>27794</c:v>
                </c:pt>
                <c:pt idx="907">
                  <c:v>28123</c:v>
                </c:pt>
                <c:pt idx="908">
                  <c:v>27985</c:v>
                </c:pt>
                <c:pt idx="909">
                  <c:v>27903</c:v>
                </c:pt>
                <c:pt idx="910">
                  <c:v>28230</c:v>
                </c:pt>
                <c:pt idx="911">
                  <c:v>28104</c:v>
                </c:pt>
                <c:pt idx="912">
                  <c:v>27933</c:v>
                </c:pt>
                <c:pt idx="913">
                  <c:v>27913</c:v>
                </c:pt>
                <c:pt idx="914">
                  <c:v>28082</c:v>
                </c:pt>
                <c:pt idx="915">
                  <c:v>28169</c:v>
                </c:pt>
                <c:pt idx="916">
                  <c:v>27778</c:v>
                </c:pt>
                <c:pt idx="917">
                  <c:v>28162</c:v>
                </c:pt>
                <c:pt idx="918">
                  <c:v>28127</c:v>
                </c:pt>
                <c:pt idx="919">
                  <c:v>27913</c:v>
                </c:pt>
                <c:pt idx="920">
                  <c:v>27937</c:v>
                </c:pt>
                <c:pt idx="921">
                  <c:v>27819</c:v>
                </c:pt>
                <c:pt idx="922">
                  <c:v>27653</c:v>
                </c:pt>
                <c:pt idx="923">
                  <c:v>27824</c:v>
                </c:pt>
                <c:pt idx="924">
                  <c:v>27953</c:v>
                </c:pt>
                <c:pt idx="925">
                  <c:v>28304</c:v>
                </c:pt>
                <c:pt idx="926">
                  <c:v>27832</c:v>
                </c:pt>
                <c:pt idx="927">
                  <c:v>27788</c:v>
                </c:pt>
                <c:pt idx="928">
                  <c:v>28076</c:v>
                </c:pt>
                <c:pt idx="929">
                  <c:v>27871</c:v>
                </c:pt>
                <c:pt idx="930">
                  <c:v>27820</c:v>
                </c:pt>
                <c:pt idx="931">
                  <c:v>27877</c:v>
                </c:pt>
                <c:pt idx="932">
                  <c:v>28074</c:v>
                </c:pt>
                <c:pt idx="933">
                  <c:v>27954</c:v>
                </c:pt>
                <c:pt idx="934">
                  <c:v>28123</c:v>
                </c:pt>
                <c:pt idx="935">
                  <c:v>28119</c:v>
                </c:pt>
                <c:pt idx="936">
                  <c:v>27892</c:v>
                </c:pt>
                <c:pt idx="937">
                  <c:v>29121</c:v>
                </c:pt>
                <c:pt idx="938">
                  <c:v>28062</c:v>
                </c:pt>
                <c:pt idx="939">
                  <c:v>28058</c:v>
                </c:pt>
                <c:pt idx="940">
                  <c:v>27977</c:v>
                </c:pt>
                <c:pt idx="941">
                  <c:v>28276</c:v>
                </c:pt>
                <c:pt idx="942">
                  <c:v>27954</c:v>
                </c:pt>
                <c:pt idx="943">
                  <c:v>27998</c:v>
                </c:pt>
                <c:pt idx="944">
                  <c:v>28120</c:v>
                </c:pt>
                <c:pt idx="945">
                  <c:v>27736</c:v>
                </c:pt>
                <c:pt idx="946">
                  <c:v>27933</c:v>
                </c:pt>
                <c:pt idx="947">
                  <c:v>28452</c:v>
                </c:pt>
                <c:pt idx="948">
                  <c:v>27820</c:v>
                </c:pt>
                <c:pt idx="949">
                  <c:v>29209</c:v>
                </c:pt>
                <c:pt idx="950">
                  <c:v>27908</c:v>
                </c:pt>
                <c:pt idx="951">
                  <c:v>27933</c:v>
                </c:pt>
                <c:pt idx="952">
                  <c:v>28223</c:v>
                </c:pt>
                <c:pt idx="953">
                  <c:v>28549</c:v>
                </c:pt>
                <c:pt idx="954">
                  <c:v>28121</c:v>
                </c:pt>
                <c:pt idx="955">
                  <c:v>28079</c:v>
                </c:pt>
                <c:pt idx="956">
                  <c:v>28165</c:v>
                </c:pt>
                <c:pt idx="957">
                  <c:v>27696</c:v>
                </c:pt>
                <c:pt idx="958">
                  <c:v>27291</c:v>
                </c:pt>
                <c:pt idx="959">
                  <c:v>28286</c:v>
                </c:pt>
                <c:pt idx="960">
                  <c:v>28433</c:v>
                </c:pt>
                <c:pt idx="961">
                  <c:v>28270</c:v>
                </c:pt>
                <c:pt idx="962">
                  <c:v>28312</c:v>
                </c:pt>
                <c:pt idx="963">
                  <c:v>28370</c:v>
                </c:pt>
                <c:pt idx="964">
                  <c:v>28228</c:v>
                </c:pt>
                <c:pt idx="965">
                  <c:v>28411</c:v>
                </c:pt>
                <c:pt idx="966">
                  <c:v>28438</c:v>
                </c:pt>
                <c:pt idx="967">
                  <c:v>28193</c:v>
                </c:pt>
                <c:pt idx="968">
                  <c:v>28495</c:v>
                </c:pt>
                <c:pt idx="969">
                  <c:v>28290</c:v>
                </c:pt>
                <c:pt idx="970">
                  <c:v>28152</c:v>
                </c:pt>
                <c:pt idx="971">
                  <c:v>28044</c:v>
                </c:pt>
                <c:pt idx="972">
                  <c:v>28244</c:v>
                </c:pt>
                <c:pt idx="973">
                  <c:v>27811</c:v>
                </c:pt>
                <c:pt idx="974">
                  <c:v>28840</c:v>
                </c:pt>
                <c:pt idx="975">
                  <c:v>29162</c:v>
                </c:pt>
                <c:pt idx="976">
                  <c:v>27916</c:v>
                </c:pt>
                <c:pt idx="977">
                  <c:v>28806</c:v>
                </c:pt>
                <c:pt idx="978">
                  <c:v>28370</c:v>
                </c:pt>
                <c:pt idx="979">
                  <c:v>29095</c:v>
                </c:pt>
                <c:pt idx="980">
                  <c:v>28058</c:v>
                </c:pt>
                <c:pt idx="981">
                  <c:v>28074</c:v>
                </c:pt>
                <c:pt idx="982">
                  <c:v>27986</c:v>
                </c:pt>
                <c:pt idx="983">
                  <c:v>28012</c:v>
                </c:pt>
                <c:pt idx="984">
                  <c:v>27769</c:v>
                </c:pt>
                <c:pt idx="985">
                  <c:v>28203</c:v>
                </c:pt>
                <c:pt idx="986">
                  <c:v>27536</c:v>
                </c:pt>
                <c:pt idx="987">
                  <c:v>28549</c:v>
                </c:pt>
                <c:pt idx="988">
                  <c:v>28123</c:v>
                </c:pt>
                <c:pt idx="989">
                  <c:v>28357</c:v>
                </c:pt>
                <c:pt idx="990">
                  <c:v>28328</c:v>
                </c:pt>
                <c:pt idx="991">
                  <c:v>27769</c:v>
                </c:pt>
                <c:pt idx="992">
                  <c:v>28039</c:v>
                </c:pt>
                <c:pt idx="993">
                  <c:v>27727</c:v>
                </c:pt>
                <c:pt idx="994">
                  <c:v>28165</c:v>
                </c:pt>
                <c:pt idx="995">
                  <c:v>29042</c:v>
                </c:pt>
                <c:pt idx="996">
                  <c:v>27774</c:v>
                </c:pt>
                <c:pt idx="997">
                  <c:v>27954</c:v>
                </c:pt>
                <c:pt idx="998">
                  <c:v>28272</c:v>
                </c:pt>
                <c:pt idx="999">
                  <c:v>28119</c:v>
                </c:pt>
                <c:pt idx="1000">
                  <c:v>27956</c:v>
                </c:pt>
                <c:pt idx="1001">
                  <c:v>27811</c:v>
                </c:pt>
                <c:pt idx="1002">
                  <c:v>27998</c:v>
                </c:pt>
                <c:pt idx="1003">
                  <c:v>27833</c:v>
                </c:pt>
                <c:pt idx="1004">
                  <c:v>28203</c:v>
                </c:pt>
                <c:pt idx="1005">
                  <c:v>28127</c:v>
                </c:pt>
                <c:pt idx="1006">
                  <c:v>27820</c:v>
                </c:pt>
                <c:pt idx="1007">
                  <c:v>28230</c:v>
                </c:pt>
                <c:pt idx="1008">
                  <c:v>27903</c:v>
                </c:pt>
                <c:pt idx="1009">
                  <c:v>28169</c:v>
                </c:pt>
                <c:pt idx="1010">
                  <c:v>27985</c:v>
                </c:pt>
                <c:pt idx="1011">
                  <c:v>28347</c:v>
                </c:pt>
                <c:pt idx="1012">
                  <c:v>27774</c:v>
                </c:pt>
                <c:pt idx="1013">
                  <c:v>27778</c:v>
                </c:pt>
                <c:pt idx="1014">
                  <c:v>28159</c:v>
                </c:pt>
                <c:pt idx="1015">
                  <c:v>27990</c:v>
                </c:pt>
                <c:pt idx="1016">
                  <c:v>28357</c:v>
                </c:pt>
                <c:pt idx="1017">
                  <c:v>28389</c:v>
                </c:pt>
                <c:pt idx="1018">
                  <c:v>28116</c:v>
                </c:pt>
                <c:pt idx="1019">
                  <c:v>27977</c:v>
                </c:pt>
                <c:pt idx="1020">
                  <c:v>28100</c:v>
                </c:pt>
                <c:pt idx="1021">
                  <c:v>28145</c:v>
                </c:pt>
                <c:pt idx="1022">
                  <c:v>28074</c:v>
                </c:pt>
                <c:pt idx="1023">
                  <c:v>28347</c:v>
                </c:pt>
                <c:pt idx="1024">
                  <c:v>28389</c:v>
                </c:pt>
                <c:pt idx="1025">
                  <c:v>28267</c:v>
                </c:pt>
                <c:pt idx="1026">
                  <c:v>28002</c:v>
                </c:pt>
                <c:pt idx="1027">
                  <c:v>27702</c:v>
                </c:pt>
                <c:pt idx="1028">
                  <c:v>27777</c:v>
                </c:pt>
                <c:pt idx="1029">
                  <c:v>28123</c:v>
                </c:pt>
                <c:pt idx="1030">
                  <c:v>28165</c:v>
                </c:pt>
                <c:pt idx="1031">
                  <c:v>27899</c:v>
                </c:pt>
                <c:pt idx="1032">
                  <c:v>28156</c:v>
                </c:pt>
                <c:pt idx="1033">
                  <c:v>27903</c:v>
                </c:pt>
                <c:pt idx="1034">
                  <c:v>28347</c:v>
                </c:pt>
                <c:pt idx="1035">
                  <c:v>28726</c:v>
                </c:pt>
                <c:pt idx="1036">
                  <c:v>27899</c:v>
                </c:pt>
                <c:pt idx="1037">
                  <c:v>27899</c:v>
                </c:pt>
                <c:pt idx="1038">
                  <c:v>27985</c:v>
                </c:pt>
                <c:pt idx="1039">
                  <c:v>28074</c:v>
                </c:pt>
                <c:pt idx="1040">
                  <c:v>28027</c:v>
                </c:pt>
                <c:pt idx="1041">
                  <c:v>28058</c:v>
                </c:pt>
                <c:pt idx="1042">
                  <c:v>28058</c:v>
                </c:pt>
                <c:pt idx="1043">
                  <c:v>28165</c:v>
                </c:pt>
                <c:pt idx="1044">
                  <c:v>28389</c:v>
                </c:pt>
                <c:pt idx="1045">
                  <c:v>28328</c:v>
                </c:pt>
                <c:pt idx="1046">
                  <c:v>28228</c:v>
                </c:pt>
                <c:pt idx="1047">
                  <c:v>28157</c:v>
                </c:pt>
                <c:pt idx="1048">
                  <c:v>28335</c:v>
                </c:pt>
                <c:pt idx="1049">
                  <c:v>28328</c:v>
                </c:pt>
                <c:pt idx="1050">
                  <c:v>28028</c:v>
                </c:pt>
                <c:pt idx="1051">
                  <c:v>28165</c:v>
                </c:pt>
                <c:pt idx="1052">
                  <c:v>28248</c:v>
                </c:pt>
                <c:pt idx="1053">
                  <c:v>28157</c:v>
                </c:pt>
                <c:pt idx="1054">
                  <c:v>28286</c:v>
                </c:pt>
                <c:pt idx="1055">
                  <c:v>28193</c:v>
                </c:pt>
                <c:pt idx="1056">
                  <c:v>28536</c:v>
                </c:pt>
                <c:pt idx="1057">
                  <c:v>28606</c:v>
                </c:pt>
                <c:pt idx="1058">
                  <c:v>28246</c:v>
                </c:pt>
                <c:pt idx="1059">
                  <c:v>28282</c:v>
                </c:pt>
                <c:pt idx="1060">
                  <c:v>28567</c:v>
                </c:pt>
                <c:pt idx="1061">
                  <c:v>28353</c:v>
                </c:pt>
                <c:pt idx="1062">
                  <c:v>28121</c:v>
                </c:pt>
                <c:pt idx="1063">
                  <c:v>28144</c:v>
                </c:pt>
                <c:pt idx="1064">
                  <c:v>28246</c:v>
                </c:pt>
                <c:pt idx="1065">
                  <c:v>28411</c:v>
                </c:pt>
                <c:pt idx="1066">
                  <c:v>29202</c:v>
                </c:pt>
                <c:pt idx="1067">
                  <c:v>29268</c:v>
                </c:pt>
                <c:pt idx="1068">
                  <c:v>28266</c:v>
                </c:pt>
                <c:pt idx="1069">
                  <c:v>28210</c:v>
                </c:pt>
                <c:pt idx="1070">
                  <c:v>27899</c:v>
                </c:pt>
                <c:pt idx="1071">
                  <c:v>28875</c:v>
                </c:pt>
                <c:pt idx="1072">
                  <c:v>28294</c:v>
                </c:pt>
                <c:pt idx="1073">
                  <c:v>28392</c:v>
                </c:pt>
                <c:pt idx="1074">
                  <c:v>28058</c:v>
                </c:pt>
                <c:pt idx="1075">
                  <c:v>28713</c:v>
                </c:pt>
                <c:pt idx="1076">
                  <c:v>28240</c:v>
                </c:pt>
                <c:pt idx="1077">
                  <c:v>28199</c:v>
                </c:pt>
                <c:pt idx="1078">
                  <c:v>27702</c:v>
                </c:pt>
                <c:pt idx="1079">
                  <c:v>28111</c:v>
                </c:pt>
                <c:pt idx="1080">
                  <c:v>29336</c:v>
                </c:pt>
                <c:pt idx="1081">
                  <c:v>28266</c:v>
                </c:pt>
                <c:pt idx="1082">
                  <c:v>28875</c:v>
                </c:pt>
                <c:pt idx="1083">
                  <c:v>28495</c:v>
                </c:pt>
                <c:pt idx="1084">
                  <c:v>28116</c:v>
                </c:pt>
                <c:pt idx="1085">
                  <c:v>28228</c:v>
                </c:pt>
                <c:pt idx="1086">
                  <c:v>28121</c:v>
                </c:pt>
                <c:pt idx="1087">
                  <c:v>28893</c:v>
                </c:pt>
                <c:pt idx="1088">
                  <c:v>28523</c:v>
                </c:pt>
                <c:pt idx="1089">
                  <c:v>28116</c:v>
                </c:pt>
                <c:pt idx="1090">
                  <c:v>28397</c:v>
                </c:pt>
                <c:pt idx="1091">
                  <c:v>28921</c:v>
                </c:pt>
                <c:pt idx="1092">
                  <c:v>28100</c:v>
                </c:pt>
                <c:pt idx="1093">
                  <c:v>27957</c:v>
                </c:pt>
                <c:pt idx="1094">
                  <c:v>29219</c:v>
                </c:pt>
                <c:pt idx="1095">
                  <c:v>28294</c:v>
                </c:pt>
                <c:pt idx="1096">
                  <c:v>28028</c:v>
                </c:pt>
                <c:pt idx="1097">
                  <c:v>28290</c:v>
                </c:pt>
                <c:pt idx="1098">
                  <c:v>28204</c:v>
                </c:pt>
                <c:pt idx="1099">
                  <c:v>28248</c:v>
                </c:pt>
                <c:pt idx="1100">
                  <c:v>28110</c:v>
                </c:pt>
                <c:pt idx="1101">
                  <c:v>28526</c:v>
                </c:pt>
                <c:pt idx="1102">
                  <c:v>28290</c:v>
                </c:pt>
                <c:pt idx="1103">
                  <c:v>28240</c:v>
                </c:pt>
                <c:pt idx="1104">
                  <c:v>28294</c:v>
                </c:pt>
                <c:pt idx="1105">
                  <c:v>28121</c:v>
                </c:pt>
                <c:pt idx="1106">
                  <c:v>28110</c:v>
                </c:pt>
                <c:pt idx="1107">
                  <c:v>28407</c:v>
                </c:pt>
                <c:pt idx="1108">
                  <c:v>28152</c:v>
                </c:pt>
                <c:pt idx="1109">
                  <c:v>28211</c:v>
                </c:pt>
                <c:pt idx="1110">
                  <c:v>28041</c:v>
                </c:pt>
                <c:pt idx="1111">
                  <c:v>28224</c:v>
                </c:pt>
                <c:pt idx="1112">
                  <c:v>28111</c:v>
                </c:pt>
                <c:pt idx="1113">
                  <c:v>28590</c:v>
                </c:pt>
                <c:pt idx="1114">
                  <c:v>28709</c:v>
                </c:pt>
                <c:pt idx="1115">
                  <c:v>28563</c:v>
                </c:pt>
                <c:pt idx="1116">
                  <c:v>28600</c:v>
                </c:pt>
                <c:pt idx="1117">
                  <c:v>28703</c:v>
                </c:pt>
                <c:pt idx="1118">
                  <c:v>27778</c:v>
                </c:pt>
                <c:pt idx="1119">
                  <c:v>28332</c:v>
                </c:pt>
                <c:pt idx="1120">
                  <c:v>28520</c:v>
                </c:pt>
                <c:pt idx="1121">
                  <c:v>28600</c:v>
                </c:pt>
                <c:pt idx="1122">
                  <c:v>28558</c:v>
                </c:pt>
                <c:pt idx="1123">
                  <c:v>28236</c:v>
                </c:pt>
                <c:pt idx="1124">
                  <c:v>28198</c:v>
                </c:pt>
                <c:pt idx="1125">
                  <c:v>28274</c:v>
                </c:pt>
                <c:pt idx="1126">
                  <c:v>28460</c:v>
                </c:pt>
                <c:pt idx="1127">
                  <c:v>28456</c:v>
                </c:pt>
                <c:pt idx="1128">
                  <c:v>28043</c:v>
                </c:pt>
                <c:pt idx="1129">
                  <c:v>28877</c:v>
                </c:pt>
                <c:pt idx="1130">
                  <c:v>28312</c:v>
                </c:pt>
                <c:pt idx="1131">
                  <c:v>28282</c:v>
                </c:pt>
                <c:pt idx="1132">
                  <c:v>28074</c:v>
                </c:pt>
                <c:pt idx="1133">
                  <c:v>28114</c:v>
                </c:pt>
                <c:pt idx="1134">
                  <c:v>28110</c:v>
                </c:pt>
                <c:pt idx="1135">
                  <c:v>28590</c:v>
                </c:pt>
                <c:pt idx="1136">
                  <c:v>28122</c:v>
                </c:pt>
                <c:pt idx="1137">
                  <c:v>28495</c:v>
                </c:pt>
                <c:pt idx="1138">
                  <c:v>28082</c:v>
                </c:pt>
                <c:pt idx="1139">
                  <c:v>28905</c:v>
                </c:pt>
                <c:pt idx="1140">
                  <c:v>28152</c:v>
                </c:pt>
                <c:pt idx="1141">
                  <c:v>28324</c:v>
                </c:pt>
                <c:pt idx="1142">
                  <c:v>28600</c:v>
                </c:pt>
                <c:pt idx="1143">
                  <c:v>28318</c:v>
                </c:pt>
                <c:pt idx="1144">
                  <c:v>28407</c:v>
                </c:pt>
                <c:pt idx="1145">
                  <c:v>28318</c:v>
                </c:pt>
                <c:pt idx="1146">
                  <c:v>28460</c:v>
                </c:pt>
                <c:pt idx="1147">
                  <c:v>28236</c:v>
                </c:pt>
                <c:pt idx="1148">
                  <c:v>28028</c:v>
                </c:pt>
                <c:pt idx="1149">
                  <c:v>28082</c:v>
                </c:pt>
                <c:pt idx="1150">
                  <c:v>27945</c:v>
                </c:pt>
                <c:pt idx="1151">
                  <c:v>28414</c:v>
                </c:pt>
                <c:pt idx="1152">
                  <c:v>28318</c:v>
                </c:pt>
                <c:pt idx="1153">
                  <c:v>28395</c:v>
                </c:pt>
                <c:pt idx="1154">
                  <c:v>28452</c:v>
                </c:pt>
                <c:pt idx="1155">
                  <c:v>28165</c:v>
                </c:pt>
                <c:pt idx="1156">
                  <c:v>28318</c:v>
                </c:pt>
                <c:pt idx="1157">
                  <c:v>28414</c:v>
                </c:pt>
                <c:pt idx="1158">
                  <c:v>29458</c:v>
                </c:pt>
                <c:pt idx="1159">
                  <c:v>28288</c:v>
                </c:pt>
                <c:pt idx="1160">
                  <c:v>28165</c:v>
                </c:pt>
                <c:pt idx="1161">
                  <c:v>28973</c:v>
                </c:pt>
                <c:pt idx="1162">
                  <c:v>28194</c:v>
                </c:pt>
                <c:pt idx="1163">
                  <c:v>28266</c:v>
                </c:pt>
                <c:pt idx="1164">
                  <c:v>29147</c:v>
                </c:pt>
                <c:pt idx="1165">
                  <c:v>28073</c:v>
                </c:pt>
                <c:pt idx="1166">
                  <c:v>28324</c:v>
                </c:pt>
                <c:pt idx="1167">
                  <c:v>28107</c:v>
                </c:pt>
                <c:pt idx="1168">
                  <c:v>28303</c:v>
                </c:pt>
                <c:pt idx="1169">
                  <c:v>28391</c:v>
                </c:pt>
                <c:pt idx="1170">
                  <c:v>28577</c:v>
                </c:pt>
                <c:pt idx="1171">
                  <c:v>28703</c:v>
                </c:pt>
                <c:pt idx="1172">
                  <c:v>28683</c:v>
                </c:pt>
                <c:pt idx="1173">
                  <c:v>28454</c:v>
                </c:pt>
                <c:pt idx="1174">
                  <c:v>28319</c:v>
                </c:pt>
                <c:pt idx="1175">
                  <c:v>28290</c:v>
                </c:pt>
                <c:pt idx="1176">
                  <c:v>28619</c:v>
                </c:pt>
                <c:pt idx="1177">
                  <c:v>28324</c:v>
                </c:pt>
                <c:pt idx="1178">
                  <c:v>28661</c:v>
                </c:pt>
                <c:pt idx="1179">
                  <c:v>28324</c:v>
                </c:pt>
                <c:pt idx="1180">
                  <c:v>28452</c:v>
                </c:pt>
                <c:pt idx="1181">
                  <c:v>28318</c:v>
                </c:pt>
                <c:pt idx="1182">
                  <c:v>28194</c:v>
                </c:pt>
                <c:pt idx="1183">
                  <c:v>28436</c:v>
                </c:pt>
                <c:pt idx="1184">
                  <c:v>28600</c:v>
                </c:pt>
                <c:pt idx="1185">
                  <c:v>28151</c:v>
                </c:pt>
                <c:pt idx="1186">
                  <c:v>28376</c:v>
                </c:pt>
                <c:pt idx="1187">
                  <c:v>28951</c:v>
                </c:pt>
                <c:pt idx="1188">
                  <c:v>28734</c:v>
                </c:pt>
                <c:pt idx="1189">
                  <c:v>28661</c:v>
                </c:pt>
                <c:pt idx="1190">
                  <c:v>29366</c:v>
                </c:pt>
                <c:pt idx="1191">
                  <c:v>28290</c:v>
                </c:pt>
                <c:pt idx="1192">
                  <c:v>27982</c:v>
                </c:pt>
                <c:pt idx="1193">
                  <c:v>27943</c:v>
                </c:pt>
                <c:pt idx="1194">
                  <c:v>28224</c:v>
                </c:pt>
                <c:pt idx="1195">
                  <c:v>28032</c:v>
                </c:pt>
                <c:pt idx="1196">
                  <c:v>28066</c:v>
                </c:pt>
                <c:pt idx="1197">
                  <c:v>28353</c:v>
                </c:pt>
                <c:pt idx="1198">
                  <c:v>27787</c:v>
                </c:pt>
                <c:pt idx="1199">
                  <c:v>28365</c:v>
                </c:pt>
                <c:pt idx="1200">
                  <c:v>28799</c:v>
                </c:pt>
                <c:pt idx="1201">
                  <c:v>28867</c:v>
                </c:pt>
                <c:pt idx="1202">
                  <c:v>28266</c:v>
                </c:pt>
                <c:pt idx="1203">
                  <c:v>27918</c:v>
                </c:pt>
                <c:pt idx="1204">
                  <c:v>28684</c:v>
                </c:pt>
                <c:pt idx="1205">
                  <c:v>28318</c:v>
                </c:pt>
                <c:pt idx="1206">
                  <c:v>28324</c:v>
                </c:pt>
                <c:pt idx="1207">
                  <c:v>28144</c:v>
                </c:pt>
                <c:pt idx="1208">
                  <c:v>29608</c:v>
                </c:pt>
                <c:pt idx="1209">
                  <c:v>28152</c:v>
                </c:pt>
                <c:pt idx="1210">
                  <c:v>28194</c:v>
                </c:pt>
                <c:pt idx="1211">
                  <c:v>28335</c:v>
                </c:pt>
                <c:pt idx="1212">
                  <c:v>28376</c:v>
                </c:pt>
                <c:pt idx="1213">
                  <c:v>28266</c:v>
                </c:pt>
                <c:pt idx="1214">
                  <c:v>28606</c:v>
                </c:pt>
                <c:pt idx="1215">
                  <c:v>28194</c:v>
                </c:pt>
                <c:pt idx="1216">
                  <c:v>28661</c:v>
                </c:pt>
                <c:pt idx="1217">
                  <c:v>28414</c:v>
                </c:pt>
                <c:pt idx="1218">
                  <c:v>28185</c:v>
                </c:pt>
                <c:pt idx="1219">
                  <c:v>28041</c:v>
                </c:pt>
                <c:pt idx="1220">
                  <c:v>28152</c:v>
                </c:pt>
                <c:pt idx="1221">
                  <c:v>28082</c:v>
                </c:pt>
                <c:pt idx="1222">
                  <c:v>28224</c:v>
                </c:pt>
                <c:pt idx="1223">
                  <c:v>28240</c:v>
                </c:pt>
                <c:pt idx="1224">
                  <c:v>28661</c:v>
                </c:pt>
                <c:pt idx="1225">
                  <c:v>28460</c:v>
                </c:pt>
                <c:pt idx="1226">
                  <c:v>28478</c:v>
                </c:pt>
                <c:pt idx="1227">
                  <c:v>28249</c:v>
                </c:pt>
                <c:pt idx="1228">
                  <c:v>28061</c:v>
                </c:pt>
                <c:pt idx="1229">
                  <c:v>28290</c:v>
                </c:pt>
                <c:pt idx="1230">
                  <c:v>28402</c:v>
                </c:pt>
                <c:pt idx="1231">
                  <c:v>28415</c:v>
                </c:pt>
                <c:pt idx="1232">
                  <c:v>28644</c:v>
                </c:pt>
                <c:pt idx="1233">
                  <c:v>28573</c:v>
                </c:pt>
                <c:pt idx="1234">
                  <c:v>28210</c:v>
                </c:pt>
                <c:pt idx="1235">
                  <c:v>28412</c:v>
                </c:pt>
                <c:pt idx="1236">
                  <c:v>28266</c:v>
                </c:pt>
                <c:pt idx="1237">
                  <c:v>28236</c:v>
                </c:pt>
                <c:pt idx="1238">
                  <c:v>28332</c:v>
                </c:pt>
                <c:pt idx="1239">
                  <c:v>28165</c:v>
                </c:pt>
                <c:pt idx="1240">
                  <c:v>28827</c:v>
                </c:pt>
                <c:pt idx="1241">
                  <c:v>27915</c:v>
                </c:pt>
                <c:pt idx="1242">
                  <c:v>27528</c:v>
                </c:pt>
                <c:pt idx="1243">
                  <c:v>27378</c:v>
                </c:pt>
                <c:pt idx="1244">
                  <c:v>27446</c:v>
                </c:pt>
                <c:pt idx="1245">
                  <c:v>27993</c:v>
                </c:pt>
                <c:pt idx="1246">
                  <c:v>28127</c:v>
                </c:pt>
                <c:pt idx="1247">
                  <c:v>27767</c:v>
                </c:pt>
                <c:pt idx="1248">
                  <c:v>27706</c:v>
                </c:pt>
                <c:pt idx="1249">
                  <c:v>27653</c:v>
                </c:pt>
                <c:pt idx="1250">
                  <c:v>27541</c:v>
                </c:pt>
                <c:pt idx="1251">
                  <c:v>27603</c:v>
                </c:pt>
                <c:pt idx="1252">
                  <c:v>27580</c:v>
                </c:pt>
                <c:pt idx="1253">
                  <c:v>27575</c:v>
                </c:pt>
                <c:pt idx="1254">
                  <c:v>27743</c:v>
                </c:pt>
                <c:pt idx="1255">
                  <c:v>27575</c:v>
                </c:pt>
                <c:pt idx="1256">
                  <c:v>27417</c:v>
                </c:pt>
                <c:pt idx="1257">
                  <c:v>28015</c:v>
                </c:pt>
                <c:pt idx="1258">
                  <c:v>27787</c:v>
                </c:pt>
                <c:pt idx="1259">
                  <c:v>27787</c:v>
                </c:pt>
                <c:pt idx="1260">
                  <c:v>28160</c:v>
                </c:pt>
                <c:pt idx="1261">
                  <c:v>27995</c:v>
                </c:pt>
                <c:pt idx="1262">
                  <c:v>27995</c:v>
                </c:pt>
                <c:pt idx="1263">
                  <c:v>27909</c:v>
                </c:pt>
                <c:pt idx="1264">
                  <c:v>27824</c:v>
                </c:pt>
                <c:pt idx="1265">
                  <c:v>27762</c:v>
                </c:pt>
                <c:pt idx="1266">
                  <c:v>27915</c:v>
                </c:pt>
                <c:pt idx="1267">
                  <c:v>28101</c:v>
                </c:pt>
                <c:pt idx="1268">
                  <c:v>27788</c:v>
                </c:pt>
                <c:pt idx="1269">
                  <c:v>28120</c:v>
                </c:pt>
                <c:pt idx="1270">
                  <c:v>28003</c:v>
                </c:pt>
                <c:pt idx="1271">
                  <c:v>27957</c:v>
                </c:pt>
                <c:pt idx="1272">
                  <c:v>28101</c:v>
                </c:pt>
                <c:pt idx="1273">
                  <c:v>27577</c:v>
                </c:pt>
                <c:pt idx="1274">
                  <c:v>27998</c:v>
                </c:pt>
                <c:pt idx="1275">
                  <c:v>27695</c:v>
                </c:pt>
                <c:pt idx="1276">
                  <c:v>27892</c:v>
                </c:pt>
                <c:pt idx="1277">
                  <c:v>27723</c:v>
                </c:pt>
                <c:pt idx="1278">
                  <c:v>27577</c:v>
                </c:pt>
                <c:pt idx="1279">
                  <c:v>27369</c:v>
                </c:pt>
                <c:pt idx="1280">
                  <c:v>28357</c:v>
                </c:pt>
                <c:pt idx="1281">
                  <c:v>27949</c:v>
                </c:pt>
                <c:pt idx="1282">
                  <c:v>28117</c:v>
                </c:pt>
                <c:pt idx="1283">
                  <c:v>28230</c:v>
                </c:pt>
                <c:pt idx="1284">
                  <c:v>27949</c:v>
                </c:pt>
                <c:pt idx="1285">
                  <c:v>28169</c:v>
                </c:pt>
                <c:pt idx="1286">
                  <c:v>27949</c:v>
                </c:pt>
                <c:pt idx="1287">
                  <c:v>28294</c:v>
                </c:pt>
                <c:pt idx="1288">
                  <c:v>28328</c:v>
                </c:pt>
                <c:pt idx="1289">
                  <c:v>28123</c:v>
                </c:pt>
                <c:pt idx="1290">
                  <c:v>28074</c:v>
                </c:pt>
                <c:pt idx="1291">
                  <c:v>27986</c:v>
                </c:pt>
                <c:pt idx="1292">
                  <c:v>28549</c:v>
                </c:pt>
                <c:pt idx="1293">
                  <c:v>28328</c:v>
                </c:pt>
                <c:pt idx="1294">
                  <c:v>28389</c:v>
                </c:pt>
                <c:pt idx="1295">
                  <c:v>28267</c:v>
                </c:pt>
                <c:pt idx="1296">
                  <c:v>28104</c:v>
                </c:pt>
                <c:pt idx="1297">
                  <c:v>28039</c:v>
                </c:pt>
                <c:pt idx="1298">
                  <c:v>28383</c:v>
                </c:pt>
                <c:pt idx="1299">
                  <c:v>27956</c:v>
                </c:pt>
                <c:pt idx="1300">
                  <c:v>27861</c:v>
                </c:pt>
                <c:pt idx="1301">
                  <c:v>28123</c:v>
                </c:pt>
                <c:pt idx="1302">
                  <c:v>28389</c:v>
                </c:pt>
                <c:pt idx="1303">
                  <c:v>28549</c:v>
                </c:pt>
                <c:pt idx="1304">
                  <c:v>27861</c:v>
                </c:pt>
                <c:pt idx="1305">
                  <c:v>28123</c:v>
                </c:pt>
                <c:pt idx="1306">
                  <c:v>28123</c:v>
                </c:pt>
                <c:pt idx="1307">
                  <c:v>28370</c:v>
                </c:pt>
                <c:pt idx="1308">
                  <c:v>28347</c:v>
                </c:pt>
                <c:pt idx="1309">
                  <c:v>28440</c:v>
                </c:pt>
                <c:pt idx="1310">
                  <c:v>28039</c:v>
                </c:pt>
                <c:pt idx="1311">
                  <c:v>28156</c:v>
                </c:pt>
                <c:pt idx="1312">
                  <c:v>28028</c:v>
                </c:pt>
                <c:pt idx="1313">
                  <c:v>28028</c:v>
                </c:pt>
                <c:pt idx="1314">
                  <c:v>27986</c:v>
                </c:pt>
                <c:pt idx="1315">
                  <c:v>28549</c:v>
                </c:pt>
                <c:pt idx="1316">
                  <c:v>28165</c:v>
                </c:pt>
                <c:pt idx="1317">
                  <c:v>28156</c:v>
                </c:pt>
                <c:pt idx="1318">
                  <c:v>28401</c:v>
                </c:pt>
                <c:pt idx="1319">
                  <c:v>28145</c:v>
                </c:pt>
                <c:pt idx="1320">
                  <c:v>28100</c:v>
                </c:pt>
                <c:pt idx="1321">
                  <c:v>28145</c:v>
                </c:pt>
                <c:pt idx="1322">
                  <c:v>28294</c:v>
                </c:pt>
                <c:pt idx="1323">
                  <c:v>28389</c:v>
                </c:pt>
                <c:pt idx="1324">
                  <c:v>28058</c:v>
                </c:pt>
                <c:pt idx="1325">
                  <c:v>28079</c:v>
                </c:pt>
                <c:pt idx="1326">
                  <c:v>28549</c:v>
                </c:pt>
                <c:pt idx="1327">
                  <c:v>28074</c:v>
                </c:pt>
                <c:pt idx="1328">
                  <c:v>27769</c:v>
                </c:pt>
                <c:pt idx="1329">
                  <c:v>28440</c:v>
                </c:pt>
                <c:pt idx="1330">
                  <c:v>27985</c:v>
                </c:pt>
                <c:pt idx="1331">
                  <c:v>28123</c:v>
                </c:pt>
                <c:pt idx="1332">
                  <c:v>28347</c:v>
                </c:pt>
                <c:pt idx="1333">
                  <c:v>27903</c:v>
                </c:pt>
                <c:pt idx="1334">
                  <c:v>28104</c:v>
                </c:pt>
                <c:pt idx="1335">
                  <c:v>28115</c:v>
                </c:pt>
                <c:pt idx="1336">
                  <c:v>28002</c:v>
                </c:pt>
                <c:pt idx="1337">
                  <c:v>28044</c:v>
                </c:pt>
                <c:pt idx="1338">
                  <c:v>28328</c:v>
                </c:pt>
                <c:pt idx="1339">
                  <c:v>28328</c:v>
                </c:pt>
                <c:pt idx="1340">
                  <c:v>28397</c:v>
                </c:pt>
                <c:pt idx="1341">
                  <c:v>28294</c:v>
                </c:pt>
                <c:pt idx="1342">
                  <c:v>28224</c:v>
                </c:pt>
                <c:pt idx="1343">
                  <c:v>27944</c:v>
                </c:pt>
                <c:pt idx="1344">
                  <c:v>27916</c:v>
                </c:pt>
                <c:pt idx="1345">
                  <c:v>28079</c:v>
                </c:pt>
                <c:pt idx="1346">
                  <c:v>28549</c:v>
                </c:pt>
                <c:pt idx="1347">
                  <c:v>28074</c:v>
                </c:pt>
                <c:pt idx="1348">
                  <c:v>28028</c:v>
                </c:pt>
                <c:pt idx="1349">
                  <c:v>28152</c:v>
                </c:pt>
                <c:pt idx="1350">
                  <c:v>28286</c:v>
                </c:pt>
                <c:pt idx="1351">
                  <c:v>27894</c:v>
                </c:pt>
                <c:pt idx="1352">
                  <c:v>28433</c:v>
                </c:pt>
                <c:pt idx="1353">
                  <c:v>28069</c:v>
                </c:pt>
                <c:pt idx="1354">
                  <c:v>28324</c:v>
                </c:pt>
                <c:pt idx="1355">
                  <c:v>28648</c:v>
                </c:pt>
                <c:pt idx="1356">
                  <c:v>28689</c:v>
                </c:pt>
                <c:pt idx="1357">
                  <c:v>28236</c:v>
                </c:pt>
                <c:pt idx="1358">
                  <c:v>28102</c:v>
                </c:pt>
                <c:pt idx="1359">
                  <c:v>28232</c:v>
                </c:pt>
                <c:pt idx="1360">
                  <c:v>28028</c:v>
                </c:pt>
                <c:pt idx="1361">
                  <c:v>28661</c:v>
                </c:pt>
                <c:pt idx="1362">
                  <c:v>28703</c:v>
                </c:pt>
                <c:pt idx="1363">
                  <c:v>28236</c:v>
                </c:pt>
                <c:pt idx="1364">
                  <c:v>28432</c:v>
                </c:pt>
                <c:pt idx="1365">
                  <c:v>28318</c:v>
                </c:pt>
                <c:pt idx="1366">
                  <c:v>28401</c:v>
                </c:pt>
                <c:pt idx="1367">
                  <c:v>28277</c:v>
                </c:pt>
                <c:pt idx="1368">
                  <c:v>28680</c:v>
                </c:pt>
                <c:pt idx="1369">
                  <c:v>29005</c:v>
                </c:pt>
                <c:pt idx="1370">
                  <c:v>28232</c:v>
                </c:pt>
                <c:pt idx="1371">
                  <c:v>28619</c:v>
                </c:pt>
                <c:pt idx="1372">
                  <c:v>28495</c:v>
                </c:pt>
                <c:pt idx="1373">
                  <c:v>28600</c:v>
                </c:pt>
                <c:pt idx="1374">
                  <c:v>28433</c:v>
                </c:pt>
                <c:pt idx="1375">
                  <c:v>28205</c:v>
                </c:pt>
                <c:pt idx="1376">
                  <c:v>28324</c:v>
                </c:pt>
                <c:pt idx="1377">
                  <c:v>28323</c:v>
                </c:pt>
                <c:pt idx="1378">
                  <c:v>28168</c:v>
                </c:pt>
                <c:pt idx="1379">
                  <c:v>28578</c:v>
                </c:pt>
                <c:pt idx="1380">
                  <c:v>28498</c:v>
                </c:pt>
                <c:pt idx="1381">
                  <c:v>28531</c:v>
                </c:pt>
                <c:pt idx="1382">
                  <c:v>28703</c:v>
                </c:pt>
                <c:pt idx="1383">
                  <c:v>28854</c:v>
                </c:pt>
                <c:pt idx="1384">
                  <c:v>28277</c:v>
                </c:pt>
                <c:pt idx="1385">
                  <c:v>28882</c:v>
                </c:pt>
                <c:pt idx="1386">
                  <c:v>28391</c:v>
                </c:pt>
                <c:pt idx="1387">
                  <c:v>28240</c:v>
                </c:pt>
                <c:pt idx="1388">
                  <c:v>28372</c:v>
                </c:pt>
                <c:pt idx="1389">
                  <c:v>28478</c:v>
                </c:pt>
                <c:pt idx="1390">
                  <c:v>28703</c:v>
                </c:pt>
                <c:pt idx="1391">
                  <c:v>28489</c:v>
                </c:pt>
                <c:pt idx="1392">
                  <c:v>28448</c:v>
                </c:pt>
                <c:pt idx="1393">
                  <c:v>28992</c:v>
                </c:pt>
                <c:pt idx="1394">
                  <c:v>28703</c:v>
                </c:pt>
                <c:pt idx="1395">
                  <c:v>28847</c:v>
                </c:pt>
                <c:pt idx="1396">
                  <c:v>28455</c:v>
                </c:pt>
                <c:pt idx="1397">
                  <c:v>28748</c:v>
                </c:pt>
                <c:pt idx="1398">
                  <c:v>28246</c:v>
                </c:pt>
                <c:pt idx="1399">
                  <c:v>28665</c:v>
                </c:pt>
                <c:pt idx="1400">
                  <c:v>28168</c:v>
                </c:pt>
                <c:pt idx="1401">
                  <c:v>28411</c:v>
                </c:pt>
                <c:pt idx="1402">
                  <c:v>28331</c:v>
                </c:pt>
                <c:pt idx="1403">
                  <c:v>28277</c:v>
                </c:pt>
                <c:pt idx="1404">
                  <c:v>28438</c:v>
                </c:pt>
                <c:pt idx="1405">
                  <c:v>28152</c:v>
                </c:pt>
                <c:pt idx="1406">
                  <c:v>28536</c:v>
                </c:pt>
                <c:pt idx="1407">
                  <c:v>28152</c:v>
                </c:pt>
                <c:pt idx="1408">
                  <c:v>28331</c:v>
                </c:pt>
                <c:pt idx="1409">
                  <c:v>28324</c:v>
                </c:pt>
                <c:pt idx="1410">
                  <c:v>28220</c:v>
                </c:pt>
                <c:pt idx="1411">
                  <c:v>28224</c:v>
                </c:pt>
                <c:pt idx="1412">
                  <c:v>28199</c:v>
                </c:pt>
                <c:pt idx="1413">
                  <c:v>28240</c:v>
                </c:pt>
                <c:pt idx="1414">
                  <c:v>28168</c:v>
                </c:pt>
                <c:pt idx="1415">
                  <c:v>28290</c:v>
                </c:pt>
                <c:pt idx="1416">
                  <c:v>28199</c:v>
                </c:pt>
                <c:pt idx="1417">
                  <c:v>28286</c:v>
                </c:pt>
                <c:pt idx="1418">
                  <c:v>28331</c:v>
                </c:pt>
                <c:pt idx="1419">
                  <c:v>28563</c:v>
                </c:pt>
                <c:pt idx="1420">
                  <c:v>28324</c:v>
                </c:pt>
                <c:pt idx="1421">
                  <c:v>28661</c:v>
                </c:pt>
                <c:pt idx="1422">
                  <c:v>28102</c:v>
                </c:pt>
                <c:pt idx="1423">
                  <c:v>28249</c:v>
                </c:pt>
                <c:pt idx="1424">
                  <c:v>28581</c:v>
                </c:pt>
                <c:pt idx="1425">
                  <c:v>28722</c:v>
                </c:pt>
                <c:pt idx="1426">
                  <c:v>28407</c:v>
                </c:pt>
                <c:pt idx="1427">
                  <c:v>28563</c:v>
                </c:pt>
                <c:pt idx="1428">
                  <c:v>28452</c:v>
                </c:pt>
                <c:pt idx="1429">
                  <c:v>28716</c:v>
                </c:pt>
                <c:pt idx="1430">
                  <c:v>28716</c:v>
                </c:pt>
                <c:pt idx="1431">
                  <c:v>28252</c:v>
                </c:pt>
                <c:pt idx="1432">
                  <c:v>28232</c:v>
                </c:pt>
                <c:pt idx="1433">
                  <c:v>28882</c:v>
                </c:pt>
                <c:pt idx="1434">
                  <c:v>28485</c:v>
                </c:pt>
                <c:pt idx="1435">
                  <c:v>28489</c:v>
                </c:pt>
                <c:pt idx="1436">
                  <c:v>28418</c:v>
                </c:pt>
                <c:pt idx="1437">
                  <c:v>28686</c:v>
                </c:pt>
                <c:pt idx="1438">
                  <c:v>28568</c:v>
                </c:pt>
                <c:pt idx="1439">
                  <c:v>28406</c:v>
                </c:pt>
                <c:pt idx="1440">
                  <c:v>28693</c:v>
                </c:pt>
                <c:pt idx="1441">
                  <c:v>28933</c:v>
                </c:pt>
                <c:pt idx="1442">
                  <c:v>28830</c:v>
                </c:pt>
                <c:pt idx="1443">
                  <c:v>28789</c:v>
                </c:pt>
                <c:pt idx="1444">
                  <c:v>28863</c:v>
                </c:pt>
                <c:pt idx="1445">
                  <c:v>29325</c:v>
                </c:pt>
                <c:pt idx="1446">
                  <c:v>29560</c:v>
                </c:pt>
                <c:pt idx="1447">
                  <c:v>29561</c:v>
                </c:pt>
                <c:pt idx="1448">
                  <c:v>29122</c:v>
                </c:pt>
                <c:pt idx="1449">
                  <c:v>28997</c:v>
                </c:pt>
                <c:pt idx="1450">
                  <c:v>28609</c:v>
                </c:pt>
                <c:pt idx="1451">
                  <c:v>28402</c:v>
                </c:pt>
                <c:pt idx="1452">
                  <c:v>28896</c:v>
                </c:pt>
                <c:pt idx="1453">
                  <c:v>28643</c:v>
                </c:pt>
                <c:pt idx="1454">
                  <c:v>29160</c:v>
                </c:pt>
                <c:pt idx="1455">
                  <c:v>29099</c:v>
                </c:pt>
                <c:pt idx="1456">
                  <c:v>28988</c:v>
                </c:pt>
                <c:pt idx="1457">
                  <c:v>28661</c:v>
                </c:pt>
                <c:pt idx="1458">
                  <c:v>28896</c:v>
                </c:pt>
                <c:pt idx="1459">
                  <c:v>29274</c:v>
                </c:pt>
                <c:pt idx="1460">
                  <c:v>29331</c:v>
                </c:pt>
                <c:pt idx="1461">
                  <c:v>28984</c:v>
                </c:pt>
                <c:pt idx="1462">
                  <c:v>29762</c:v>
                </c:pt>
                <c:pt idx="1463">
                  <c:v>29120</c:v>
                </c:pt>
                <c:pt idx="1464">
                  <c:v>28764</c:v>
                </c:pt>
                <c:pt idx="1465">
                  <c:v>28851</c:v>
                </c:pt>
                <c:pt idx="1466">
                  <c:v>29505</c:v>
                </c:pt>
                <c:pt idx="1467">
                  <c:v>29497</c:v>
                </c:pt>
                <c:pt idx="1468">
                  <c:v>28993</c:v>
                </c:pt>
                <c:pt idx="1469">
                  <c:v>29357</c:v>
                </c:pt>
                <c:pt idx="1470">
                  <c:v>29286</c:v>
                </c:pt>
                <c:pt idx="1471">
                  <c:v>29451</c:v>
                </c:pt>
                <c:pt idx="1472">
                  <c:v>29520</c:v>
                </c:pt>
                <c:pt idx="1473">
                  <c:v>30003</c:v>
                </c:pt>
                <c:pt idx="1474">
                  <c:v>29534</c:v>
                </c:pt>
                <c:pt idx="1475">
                  <c:v>29122</c:v>
                </c:pt>
                <c:pt idx="1476">
                  <c:v>29233</c:v>
                </c:pt>
                <c:pt idx="1477">
                  <c:v>29288</c:v>
                </c:pt>
                <c:pt idx="1478">
                  <c:v>30060</c:v>
                </c:pt>
                <c:pt idx="1479">
                  <c:v>28972</c:v>
                </c:pt>
                <c:pt idx="1480">
                  <c:v>29368</c:v>
                </c:pt>
                <c:pt idx="1481">
                  <c:v>29367</c:v>
                </c:pt>
                <c:pt idx="1482">
                  <c:v>29268</c:v>
                </c:pt>
                <c:pt idx="1483">
                  <c:v>29156</c:v>
                </c:pt>
                <c:pt idx="1484">
                  <c:v>28432</c:v>
                </c:pt>
                <c:pt idx="1485">
                  <c:v>28223</c:v>
                </c:pt>
                <c:pt idx="1486">
                  <c:v>27915</c:v>
                </c:pt>
                <c:pt idx="1487">
                  <c:v>27995</c:v>
                </c:pt>
                <c:pt idx="1488">
                  <c:v>27934</c:v>
                </c:pt>
                <c:pt idx="1489">
                  <c:v>27812</c:v>
                </c:pt>
                <c:pt idx="1490">
                  <c:v>27832</c:v>
                </c:pt>
                <c:pt idx="1491">
                  <c:v>28424</c:v>
                </c:pt>
                <c:pt idx="1492">
                  <c:v>27961</c:v>
                </c:pt>
                <c:pt idx="1493">
                  <c:v>27653</c:v>
                </c:pt>
                <c:pt idx="1494">
                  <c:v>27599</c:v>
                </c:pt>
                <c:pt idx="1495">
                  <c:v>28014</c:v>
                </c:pt>
                <c:pt idx="1496">
                  <c:v>27893</c:v>
                </c:pt>
                <c:pt idx="1497">
                  <c:v>28015</c:v>
                </c:pt>
                <c:pt idx="1498">
                  <c:v>27934</c:v>
                </c:pt>
                <c:pt idx="1499">
                  <c:v>27790</c:v>
                </c:pt>
                <c:pt idx="1500">
                  <c:v>28065</c:v>
                </c:pt>
                <c:pt idx="1501">
                  <c:v>27954</c:v>
                </c:pt>
                <c:pt idx="1502">
                  <c:v>28015</c:v>
                </c:pt>
                <c:pt idx="1503">
                  <c:v>28014</c:v>
                </c:pt>
                <c:pt idx="1504">
                  <c:v>27836</c:v>
                </c:pt>
                <c:pt idx="1505">
                  <c:v>27829</c:v>
                </c:pt>
                <c:pt idx="1506">
                  <c:v>27836</c:v>
                </c:pt>
                <c:pt idx="1507">
                  <c:v>27785</c:v>
                </c:pt>
                <c:pt idx="1508">
                  <c:v>27749</c:v>
                </c:pt>
                <c:pt idx="1509">
                  <c:v>27931</c:v>
                </c:pt>
                <c:pt idx="1510">
                  <c:v>27442</c:v>
                </c:pt>
                <c:pt idx="1511">
                  <c:v>27972</c:v>
                </c:pt>
                <c:pt idx="1512">
                  <c:v>27829</c:v>
                </c:pt>
                <c:pt idx="1513">
                  <c:v>27836</c:v>
                </c:pt>
                <c:pt idx="1514">
                  <c:v>27993</c:v>
                </c:pt>
                <c:pt idx="1515">
                  <c:v>28223</c:v>
                </c:pt>
                <c:pt idx="1516">
                  <c:v>27624</c:v>
                </c:pt>
                <c:pt idx="1517">
                  <c:v>27768</c:v>
                </c:pt>
                <c:pt idx="1518">
                  <c:v>27604</c:v>
                </c:pt>
                <c:pt idx="1519">
                  <c:v>27857</c:v>
                </c:pt>
                <c:pt idx="1520">
                  <c:v>27233</c:v>
                </c:pt>
                <c:pt idx="1521">
                  <c:v>28033</c:v>
                </c:pt>
                <c:pt idx="1522">
                  <c:v>27474</c:v>
                </c:pt>
                <c:pt idx="1523">
                  <c:v>27829</c:v>
                </c:pt>
                <c:pt idx="1524">
                  <c:v>27432</c:v>
                </c:pt>
                <c:pt idx="1525">
                  <c:v>27503</c:v>
                </c:pt>
                <c:pt idx="1526">
                  <c:v>27474</c:v>
                </c:pt>
                <c:pt idx="1527">
                  <c:v>27725</c:v>
                </c:pt>
                <c:pt idx="1528">
                  <c:v>28014</c:v>
                </c:pt>
                <c:pt idx="1529">
                  <c:v>28050</c:v>
                </c:pt>
                <c:pt idx="1530">
                  <c:v>28024</c:v>
                </c:pt>
                <c:pt idx="1531">
                  <c:v>28015</c:v>
                </c:pt>
                <c:pt idx="1532">
                  <c:v>28074</c:v>
                </c:pt>
                <c:pt idx="1533">
                  <c:v>27934</c:v>
                </c:pt>
                <c:pt idx="1534">
                  <c:v>28050</c:v>
                </c:pt>
                <c:pt idx="1535">
                  <c:v>27902</c:v>
                </c:pt>
                <c:pt idx="1536">
                  <c:v>28024</c:v>
                </c:pt>
                <c:pt idx="1537">
                  <c:v>27580</c:v>
                </c:pt>
                <c:pt idx="1538">
                  <c:v>27993</c:v>
                </c:pt>
                <c:pt idx="1539">
                  <c:v>28078</c:v>
                </c:pt>
                <c:pt idx="1540">
                  <c:v>28216</c:v>
                </c:pt>
                <c:pt idx="1541">
                  <c:v>28160</c:v>
                </c:pt>
                <c:pt idx="1542">
                  <c:v>27961</c:v>
                </c:pt>
                <c:pt idx="1543">
                  <c:v>27951</c:v>
                </c:pt>
                <c:pt idx="1544">
                  <c:v>28074</c:v>
                </c:pt>
                <c:pt idx="1545">
                  <c:v>28033</c:v>
                </c:pt>
                <c:pt idx="1546">
                  <c:v>27982</c:v>
                </c:pt>
                <c:pt idx="1547">
                  <c:v>27773</c:v>
                </c:pt>
                <c:pt idx="1548">
                  <c:v>27890</c:v>
                </c:pt>
                <c:pt idx="1549">
                  <c:v>27442</c:v>
                </c:pt>
                <c:pt idx="1550">
                  <c:v>27931</c:v>
                </c:pt>
                <c:pt idx="1551">
                  <c:v>27836</c:v>
                </c:pt>
                <c:pt idx="1552">
                  <c:v>27941</c:v>
                </c:pt>
                <c:pt idx="1553">
                  <c:v>27795</c:v>
                </c:pt>
                <c:pt idx="1554">
                  <c:v>27795</c:v>
                </c:pt>
                <c:pt idx="1555">
                  <c:v>28050</c:v>
                </c:pt>
                <c:pt idx="1556">
                  <c:v>28050</c:v>
                </c:pt>
                <c:pt idx="1557">
                  <c:v>27483</c:v>
                </c:pt>
                <c:pt idx="1558">
                  <c:v>27812</c:v>
                </c:pt>
                <c:pt idx="1559">
                  <c:v>27612</c:v>
                </c:pt>
                <c:pt idx="1560">
                  <c:v>27608</c:v>
                </c:pt>
                <c:pt idx="1561">
                  <c:v>28101</c:v>
                </c:pt>
                <c:pt idx="1562">
                  <c:v>28232</c:v>
                </c:pt>
                <c:pt idx="1563">
                  <c:v>27979</c:v>
                </c:pt>
                <c:pt idx="1564">
                  <c:v>28264</c:v>
                </c:pt>
                <c:pt idx="1565">
                  <c:v>28181</c:v>
                </c:pt>
                <c:pt idx="1566">
                  <c:v>27765</c:v>
                </c:pt>
                <c:pt idx="1567">
                  <c:v>28232</c:v>
                </c:pt>
                <c:pt idx="1568">
                  <c:v>28127</c:v>
                </c:pt>
                <c:pt idx="1569">
                  <c:v>27861</c:v>
                </c:pt>
                <c:pt idx="1570">
                  <c:v>28159</c:v>
                </c:pt>
                <c:pt idx="1571">
                  <c:v>28326</c:v>
                </c:pt>
                <c:pt idx="1572">
                  <c:v>27961</c:v>
                </c:pt>
                <c:pt idx="1573">
                  <c:v>28003</c:v>
                </c:pt>
                <c:pt idx="1574">
                  <c:v>28098</c:v>
                </c:pt>
                <c:pt idx="1575">
                  <c:v>28056</c:v>
                </c:pt>
                <c:pt idx="1576">
                  <c:v>27892</c:v>
                </c:pt>
                <c:pt idx="1577">
                  <c:v>28117</c:v>
                </c:pt>
                <c:pt idx="1578">
                  <c:v>28216</c:v>
                </c:pt>
                <c:pt idx="1579">
                  <c:v>28203</c:v>
                </c:pt>
                <c:pt idx="1580">
                  <c:v>28347</c:v>
                </c:pt>
                <c:pt idx="1581">
                  <c:v>28501</c:v>
                </c:pt>
                <c:pt idx="1582">
                  <c:v>27998</c:v>
                </c:pt>
                <c:pt idx="1583">
                  <c:v>28543</c:v>
                </c:pt>
                <c:pt idx="1584">
                  <c:v>27979</c:v>
                </c:pt>
                <c:pt idx="1585">
                  <c:v>28127</c:v>
                </c:pt>
                <c:pt idx="1586">
                  <c:v>28461</c:v>
                </c:pt>
                <c:pt idx="1587">
                  <c:v>28162</c:v>
                </c:pt>
                <c:pt idx="1588">
                  <c:v>27933</c:v>
                </c:pt>
                <c:pt idx="1589">
                  <c:v>28162</c:v>
                </c:pt>
                <c:pt idx="1590">
                  <c:v>27975</c:v>
                </c:pt>
                <c:pt idx="1591">
                  <c:v>28078</c:v>
                </c:pt>
                <c:pt idx="1592">
                  <c:v>28273</c:v>
                </c:pt>
                <c:pt idx="1593">
                  <c:v>28225</c:v>
                </c:pt>
                <c:pt idx="1594">
                  <c:v>28493</c:v>
                </c:pt>
                <c:pt idx="1595">
                  <c:v>28267</c:v>
                </c:pt>
                <c:pt idx="1596">
                  <c:v>27990</c:v>
                </c:pt>
                <c:pt idx="1597">
                  <c:v>28206</c:v>
                </c:pt>
                <c:pt idx="1598">
                  <c:v>28100</c:v>
                </c:pt>
                <c:pt idx="1599">
                  <c:v>28389</c:v>
                </c:pt>
                <c:pt idx="1600">
                  <c:v>28069</c:v>
                </c:pt>
                <c:pt idx="1601">
                  <c:v>28244</c:v>
                </c:pt>
                <c:pt idx="1602">
                  <c:v>28407</c:v>
                </c:pt>
                <c:pt idx="1603">
                  <c:v>28357</c:v>
                </c:pt>
                <c:pt idx="1604">
                  <c:v>28036</c:v>
                </c:pt>
                <c:pt idx="1605">
                  <c:v>28245</c:v>
                </c:pt>
                <c:pt idx="1606">
                  <c:v>28328</c:v>
                </c:pt>
                <c:pt idx="1607">
                  <c:v>28203</c:v>
                </c:pt>
                <c:pt idx="1608">
                  <c:v>28366</c:v>
                </c:pt>
                <c:pt idx="1609">
                  <c:v>28357</c:v>
                </c:pt>
                <c:pt idx="1610">
                  <c:v>28347</c:v>
                </c:pt>
                <c:pt idx="1611">
                  <c:v>28165</c:v>
                </c:pt>
                <c:pt idx="1612">
                  <c:v>28203</c:v>
                </c:pt>
                <c:pt idx="1613">
                  <c:v>28230</c:v>
                </c:pt>
                <c:pt idx="1614">
                  <c:v>28328</c:v>
                </c:pt>
                <c:pt idx="1615">
                  <c:v>27941</c:v>
                </c:pt>
                <c:pt idx="1616">
                  <c:v>28521</c:v>
                </c:pt>
                <c:pt idx="1617">
                  <c:v>28287</c:v>
                </c:pt>
                <c:pt idx="1618">
                  <c:v>28471</c:v>
                </c:pt>
                <c:pt idx="1619">
                  <c:v>28234</c:v>
                </c:pt>
                <c:pt idx="1620">
                  <c:v>28284</c:v>
                </c:pt>
                <c:pt idx="1621">
                  <c:v>28119</c:v>
                </c:pt>
                <c:pt idx="1622">
                  <c:v>28503</c:v>
                </c:pt>
                <c:pt idx="1623">
                  <c:v>27941</c:v>
                </c:pt>
                <c:pt idx="1624">
                  <c:v>28370</c:v>
                </c:pt>
                <c:pt idx="1625">
                  <c:v>28563</c:v>
                </c:pt>
                <c:pt idx="1626">
                  <c:v>28141</c:v>
                </c:pt>
                <c:pt idx="1627">
                  <c:v>28659</c:v>
                </c:pt>
                <c:pt idx="1628">
                  <c:v>28411</c:v>
                </c:pt>
                <c:pt idx="1629">
                  <c:v>28224</c:v>
                </c:pt>
                <c:pt idx="1630">
                  <c:v>28659</c:v>
                </c:pt>
                <c:pt idx="1631">
                  <c:v>28331</c:v>
                </c:pt>
                <c:pt idx="1632">
                  <c:v>28494</c:v>
                </c:pt>
                <c:pt idx="1633">
                  <c:v>28286</c:v>
                </c:pt>
                <c:pt idx="1634">
                  <c:v>28514</c:v>
                </c:pt>
                <c:pt idx="1635">
                  <c:v>28206</c:v>
                </c:pt>
                <c:pt idx="1636">
                  <c:v>28286</c:v>
                </c:pt>
                <c:pt idx="1637">
                  <c:v>28659</c:v>
                </c:pt>
                <c:pt idx="1638">
                  <c:v>28207</c:v>
                </c:pt>
                <c:pt idx="1639">
                  <c:v>28825</c:v>
                </c:pt>
                <c:pt idx="1640">
                  <c:v>28825</c:v>
                </c:pt>
                <c:pt idx="1641">
                  <c:v>28825</c:v>
                </c:pt>
                <c:pt idx="1642">
                  <c:v>28722</c:v>
                </c:pt>
                <c:pt idx="1643">
                  <c:v>28436</c:v>
                </c:pt>
                <c:pt idx="1644">
                  <c:v>28689</c:v>
                </c:pt>
                <c:pt idx="1645">
                  <c:v>28558</c:v>
                </c:pt>
                <c:pt idx="1646">
                  <c:v>28217</c:v>
                </c:pt>
                <c:pt idx="1647">
                  <c:v>28498</c:v>
                </c:pt>
                <c:pt idx="1648">
                  <c:v>28520</c:v>
                </c:pt>
                <c:pt idx="1649">
                  <c:v>28605</c:v>
                </c:pt>
                <c:pt idx="1650">
                  <c:v>28661</c:v>
                </c:pt>
                <c:pt idx="1651">
                  <c:v>28319</c:v>
                </c:pt>
                <c:pt idx="1652">
                  <c:v>28661</c:v>
                </c:pt>
                <c:pt idx="1653">
                  <c:v>28455</c:v>
                </c:pt>
                <c:pt idx="1654">
                  <c:v>28627</c:v>
                </c:pt>
                <c:pt idx="1655">
                  <c:v>28661</c:v>
                </c:pt>
                <c:pt idx="1656">
                  <c:v>28825</c:v>
                </c:pt>
                <c:pt idx="1657">
                  <c:v>28563</c:v>
                </c:pt>
                <c:pt idx="1658">
                  <c:v>28563</c:v>
                </c:pt>
                <c:pt idx="1659">
                  <c:v>28478</c:v>
                </c:pt>
                <c:pt idx="1660">
                  <c:v>28277</c:v>
                </c:pt>
                <c:pt idx="1661">
                  <c:v>28436</c:v>
                </c:pt>
                <c:pt idx="1662">
                  <c:v>28578</c:v>
                </c:pt>
                <c:pt idx="1663">
                  <c:v>28619</c:v>
                </c:pt>
                <c:pt idx="1664">
                  <c:v>28498</c:v>
                </c:pt>
                <c:pt idx="1665">
                  <c:v>28246</c:v>
                </c:pt>
                <c:pt idx="1666">
                  <c:v>28597</c:v>
                </c:pt>
                <c:pt idx="1667">
                  <c:v>28563</c:v>
                </c:pt>
                <c:pt idx="1668">
                  <c:v>28617</c:v>
                </c:pt>
                <c:pt idx="1669">
                  <c:v>28627</c:v>
                </c:pt>
                <c:pt idx="1670">
                  <c:v>28330</c:v>
                </c:pt>
                <c:pt idx="1671">
                  <c:v>28456</c:v>
                </c:pt>
                <c:pt idx="1672">
                  <c:v>28668</c:v>
                </c:pt>
                <c:pt idx="1673">
                  <c:v>27960</c:v>
                </c:pt>
                <c:pt idx="1674">
                  <c:v>28328</c:v>
                </c:pt>
                <c:pt idx="1675">
                  <c:v>28549</c:v>
                </c:pt>
                <c:pt idx="1676">
                  <c:v>28370</c:v>
                </c:pt>
                <c:pt idx="1677">
                  <c:v>28244</c:v>
                </c:pt>
                <c:pt idx="1678">
                  <c:v>28370</c:v>
                </c:pt>
                <c:pt idx="1679">
                  <c:v>28397</c:v>
                </c:pt>
                <c:pt idx="1680">
                  <c:v>28112</c:v>
                </c:pt>
                <c:pt idx="1681">
                  <c:v>28433</c:v>
                </c:pt>
                <c:pt idx="1682">
                  <c:v>28401</c:v>
                </c:pt>
                <c:pt idx="1683">
                  <c:v>28397</c:v>
                </c:pt>
                <c:pt idx="1684">
                  <c:v>28453</c:v>
                </c:pt>
                <c:pt idx="1685">
                  <c:v>28514</c:v>
                </c:pt>
                <c:pt idx="1686">
                  <c:v>28098</c:v>
                </c:pt>
                <c:pt idx="1687">
                  <c:v>28397</c:v>
                </c:pt>
                <c:pt idx="1688">
                  <c:v>28679</c:v>
                </c:pt>
                <c:pt idx="1689">
                  <c:v>28495</c:v>
                </c:pt>
                <c:pt idx="1690">
                  <c:v>28638</c:v>
                </c:pt>
                <c:pt idx="1691">
                  <c:v>28438</c:v>
                </c:pt>
                <c:pt idx="1692">
                  <c:v>28834</c:v>
                </c:pt>
                <c:pt idx="1693">
                  <c:v>28597</c:v>
                </c:pt>
                <c:pt idx="1694">
                  <c:v>28414</c:v>
                </c:pt>
                <c:pt idx="1695">
                  <c:v>28825</c:v>
                </c:pt>
                <c:pt idx="1696">
                  <c:v>28349</c:v>
                </c:pt>
                <c:pt idx="1697">
                  <c:v>28139</c:v>
                </c:pt>
                <c:pt idx="1698">
                  <c:v>28680</c:v>
                </c:pt>
                <c:pt idx="1699">
                  <c:v>28495</c:v>
                </c:pt>
                <c:pt idx="1700">
                  <c:v>28432</c:v>
                </c:pt>
                <c:pt idx="1701">
                  <c:v>28460</c:v>
                </c:pt>
                <c:pt idx="1702">
                  <c:v>28107</c:v>
                </c:pt>
                <c:pt idx="1703">
                  <c:v>28290</c:v>
                </c:pt>
                <c:pt idx="1704">
                  <c:v>28555</c:v>
                </c:pt>
                <c:pt idx="1705">
                  <c:v>28331</c:v>
                </c:pt>
                <c:pt idx="1706">
                  <c:v>28266</c:v>
                </c:pt>
                <c:pt idx="1707">
                  <c:v>28536</c:v>
                </c:pt>
                <c:pt idx="1708">
                  <c:v>28540</c:v>
                </c:pt>
                <c:pt idx="1709">
                  <c:v>28565</c:v>
                </c:pt>
                <c:pt idx="1710">
                  <c:v>28248</c:v>
                </c:pt>
                <c:pt idx="1711">
                  <c:v>28514</c:v>
                </c:pt>
                <c:pt idx="1712">
                  <c:v>28028</c:v>
                </c:pt>
                <c:pt idx="1713">
                  <c:v>28688</c:v>
                </c:pt>
                <c:pt idx="1714">
                  <c:v>28266</c:v>
                </c:pt>
                <c:pt idx="1715">
                  <c:v>28270</c:v>
                </c:pt>
                <c:pt idx="1716">
                  <c:v>28438</c:v>
                </c:pt>
                <c:pt idx="1717">
                  <c:v>28698</c:v>
                </c:pt>
                <c:pt idx="1718">
                  <c:v>28324</c:v>
                </c:pt>
                <c:pt idx="1719">
                  <c:v>28193</c:v>
                </c:pt>
                <c:pt idx="1720">
                  <c:v>28495</c:v>
                </c:pt>
                <c:pt idx="1721">
                  <c:v>28729</c:v>
                </c:pt>
                <c:pt idx="1722">
                  <c:v>28460</c:v>
                </c:pt>
                <c:pt idx="1723">
                  <c:v>28270</c:v>
                </c:pt>
                <c:pt idx="1724">
                  <c:v>28450</c:v>
                </c:pt>
                <c:pt idx="1725">
                  <c:v>28555</c:v>
                </c:pt>
                <c:pt idx="1726">
                  <c:v>28729</c:v>
                </c:pt>
                <c:pt idx="1727">
                  <c:v>28680</c:v>
                </c:pt>
                <c:pt idx="1728">
                  <c:v>28688</c:v>
                </c:pt>
                <c:pt idx="1729">
                  <c:v>28414</c:v>
                </c:pt>
                <c:pt idx="1730">
                  <c:v>28680</c:v>
                </c:pt>
                <c:pt idx="1731">
                  <c:v>28600</c:v>
                </c:pt>
                <c:pt idx="1732">
                  <c:v>28825</c:v>
                </c:pt>
                <c:pt idx="1733">
                  <c:v>28456</c:v>
                </c:pt>
                <c:pt idx="1734">
                  <c:v>28689</c:v>
                </c:pt>
                <c:pt idx="1735">
                  <c:v>28689</c:v>
                </c:pt>
                <c:pt idx="1736">
                  <c:v>28168</c:v>
                </c:pt>
                <c:pt idx="1737">
                  <c:v>28502</c:v>
                </c:pt>
                <c:pt idx="1738">
                  <c:v>28689</c:v>
                </c:pt>
                <c:pt idx="1739">
                  <c:v>28698</c:v>
                </c:pt>
                <c:pt idx="1740">
                  <c:v>28432</c:v>
                </c:pt>
                <c:pt idx="1741">
                  <c:v>29055</c:v>
                </c:pt>
                <c:pt idx="1742">
                  <c:v>28456</c:v>
                </c:pt>
                <c:pt idx="1743">
                  <c:v>28716</c:v>
                </c:pt>
                <c:pt idx="1744">
                  <c:v>28494</c:v>
                </c:pt>
                <c:pt idx="1745">
                  <c:v>28456</c:v>
                </c:pt>
                <c:pt idx="1746">
                  <c:v>28600</c:v>
                </c:pt>
                <c:pt idx="1747">
                  <c:v>28740</c:v>
                </c:pt>
                <c:pt idx="1748">
                  <c:v>28722</c:v>
                </c:pt>
                <c:pt idx="1749">
                  <c:v>28456</c:v>
                </c:pt>
                <c:pt idx="1750">
                  <c:v>28600</c:v>
                </c:pt>
                <c:pt idx="1751">
                  <c:v>28722</c:v>
                </c:pt>
                <c:pt idx="1752">
                  <c:v>28498</c:v>
                </c:pt>
                <c:pt idx="1753">
                  <c:v>28456</c:v>
                </c:pt>
                <c:pt idx="1754">
                  <c:v>28456</c:v>
                </c:pt>
                <c:pt idx="1755">
                  <c:v>28539</c:v>
                </c:pt>
                <c:pt idx="1756">
                  <c:v>28661</c:v>
                </c:pt>
                <c:pt idx="1757">
                  <c:v>28668</c:v>
                </c:pt>
                <c:pt idx="1758">
                  <c:v>28741</c:v>
                </c:pt>
                <c:pt idx="1759">
                  <c:v>28360</c:v>
                </c:pt>
                <c:pt idx="1760">
                  <c:v>28766</c:v>
                </c:pt>
                <c:pt idx="1761">
                  <c:v>28398</c:v>
                </c:pt>
                <c:pt idx="1762">
                  <c:v>28248</c:v>
                </c:pt>
                <c:pt idx="1763">
                  <c:v>28641</c:v>
                </c:pt>
                <c:pt idx="1764">
                  <c:v>28264</c:v>
                </c:pt>
                <c:pt idx="1765">
                  <c:v>29221</c:v>
                </c:pt>
                <c:pt idx="1766">
                  <c:v>29116</c:v>
                </c:pt>
                <c:pt idx="1767">
                  <c:v>28526</c:v>
                </c:pt>
                <c:pt idx="1768">
                  <c:v>28835</c:v>
                </c:pt>
                <c:pt idx="1769">
                  <c:v>28644</c:v>
                </c:pt>
                <c:pt idx="1770">
                  <c:v>28603</c:v>
                </c:pt>
                <c:pt idx="1771">
                  <c:v>28734</c:v>
                </c:pt>
                <c:pt idx="1772">
                  <c:v>28992</c:v>
                </c:pt>
                <c:pt idx="1773">
                  <c:v>28615</c:v>
                </c:pt>
                <c:pt idx="1774">
                  <c:v>29158</c:v>
                </c:pt>
                <c:pt idx="1775">
                  <c:v>28814</c:v>
                </c:pt>
                <c:pt idx="1776">
                  <c:v>28846</c:v>
                </c:pt>
                <c:pt idx="1777">
                  <c:v>28882</c:v>
                </c:pt>
                <c:pt idx="1778">
                  <c:v>28401</c:v>
                </c:pt>
                <c:pt idx="1779">
                  <c:v>28991</c:v>
                </c:pt>
                <c:pt idx="1780">
                  <c:v>28622</c:v>
                </c:pt>
                <c:pt idx="1781">
                  <c:v>28786</c:v>
                </c:pt>
                <c:pt idx="1782">
                  <c:v>28557</c:v>
                </c:pt>
                <c:pt idx="1783">
                  <c:v>28786</c:v>
                </c:pt>
                <c:pt idx="1784">
                  <c:v>28786</c:v>
                </c:pt>
                <c:pt idx="1785">
                  <c:v>28744</c:v>
                </c:pt>
                <c:pt idx="1786">
                  <c:v>28991</c:v>
                </c:pt>
                <c:pt idx="1787">
                  <c:v>28992</c:v>
                </c:pt>
                <c:pt idx="1788">
                  <c:v>28882</c:v>
                </c:pt>
                <c:pt idx="1789">
                  <c:v>28882</c:v>
                </c:pt>
                <c:pt idx="1790">
                  <c:v>28581</c:v>
                </c:pt>
                <c:pt idx="1791">
                  <c:v>28619</c:v>
                </c:pt>
                <c:pt idx="1792">
                  <c:v>29158</c:v>
                </c:pt>
                <c:pt idx="1793">
                  <c:v>28827</c:v>
                </c:pt>
                <c:pt idx="1794">
                  <c:v>28440</c:v>
                </c:pt>
                <c:pt idx="1795">
                  <c:v>28482</c:v>
                </c:pt>
                <c:pt idx="1796">
                  <c:v>29022</c:v>
                </c:pt>
                <c:pt idx="1797">
                  <c:v>29158</c:v>
                </c:pt>
                <c:pt idx="1798">
                  <c:v>28514</c:v>
                </c:pt>
                <c:pt idx="1799">
                  <c:v>29031</c:v>
                </c:pt>
                <c:pt idx="1800">
                  <c:v>28793</c:v>
                </c:pt>
                <c:pt idx="1801">
                  <c:v>28992</c:v>
                </c:pt>
                <c:pt idx="1802">
                  <c:v>28603</c:v>
                </c:pt>
                <c:pt idx="1803">
                  <c:v>28599</c:v>
                </c:pt>
                <c:pt idx="1804">
                  <c:v>28619</c:v>
                </c:pt>
                <c:pt idx="1805">
                  <c:v>28869</c:v>
                </c:pt>
                <c:pt idx="1806">
                  <c:v>28786</c:v>
                </c:pt>
                <c:pt idx="1807">
                  <c:v>28827</c:v>
                </c:pt>
                <c:pt idx="1808">
                  <c:v>28682</c:v>
                </c:pt>
                <c:pt idx="1809">
                  <c:v>28786</c:v>
                </c:pt>
                <c:pt idx="1810">
                  <c:v>28888</c:v>
                </c:pt>
                <c:pt idx="1811">
                  <c:v>28581</c:v>
                </c:pt>
                <c:pt idx="1812">
                  <c:v>28963</c:v>
                </c:pt>
                <c:pt idx="1813">
                  <c:v>28581</c:v>
                </c:pt>
                <c:pt idx="1814">
                  <c:v>28520</c:v>
                </c:pt>
                <c:pt idx="1815">
                  <c:v>28865</c:v>
                </c:pt>
                <c:pt idx="1816">
                  <c:v>28622</c:v>
                </c:pt>
                <c:pt idx="1817">
                  <c:v>28992</c:v>
                </c:pt>
                <c:pt idx="1818">
                  <c:v>28734</c:v>
                </c:pt>
                <c:pt idx="1819">
                  <c:v>28440</c:v>
                </c:pt>
                <c:pt idx="1820">
                  <c:v>28660</c:v>
                </c:pt>
                <c:pt idx="1821">
                  <c:v>29048</c:v>
                </c:pt>
                <c:pt idx="1822">
                  <c:v>28747</c:v>
                </c:pt>
                <c:pt idx="1823">
                  <c:v>28981</c:v>
                </c:pt>
                <c:pt idx="1824">
                  <c:v>28825</c:v>
                </c:pt>
                <c:pt idx="1825">
                  <c:v>29022</c:v>
                </c:pt>
                <c:pt idx="1826">
                  <c:v>29158</c:v>
                </c:pt>
                <c:pt idx="1827">
                  <c:v>28728</c:v>
                </c:pt>
                <c:pt idx="1828">
                  <c:v>28440</c:v>
                </c:pt>
                <c:pt idx="1829">
                  <c:v>29012</c:v>
                </c:pt>
                <c:pt idx="1830">
                  <c:v>29048</c:v>
                </c:pt>
                <c:pt idx="1831">
                  <c:v>29048</c:v>
                </c:pt>
                <c:pt idx="1832">
                  <c:v>28640</c:v>
                </c:pt>
                <c:pt idx="1833">
                  <c:v>28835</c:v>
                </c:pt>
                <c:pt idx="1834">
                  <c:v>28835</c:v>
                </c:pt>
                <c:pt idx="1835">
                  <c:v>28835</c:v>
                </c:pt>
                <c:pt idx="1836">
                  <c:v>28526</c:v>
                </c:pt>
                <c:pt idx="1837">
                  <c:v>28680</c:v>
                </c:pt>
                <c:pt idx="1838">
                  <c:v>28600</c:v>
                </c:pt>
                <c:pt idx="1839">
                  <c:v>28804</c:v>
                </c:pt>
                <c:pt idx="1840">
                  <c:v>28619</c:v>
                </c:pt>
                <c:pt idx="1841">
                  <c:v>28152</c:v>
                </c:pt>
                <c:pt idx="1842">
                  <c:v>28539</c:v>
                </c:pt>
                <c:pt idx="1843">
                  <c:v>28436</c:v>
                </c:pt>
                <c:pt idx="1844">
                  <c:v>28639</c:v>
                </c:pt>
                <c:pt idx="1845">
                  <c:v>28452</c:v>
                </c:pt>
                <c:pt idx="1846">
                  <c:v>28784</c:v>
                </c:pt>
                <c:pt idx="1847">
                  <c:v>28214</c:v>
                </c:pt>
                <c:pt idx="1848">
                  <c:v>28353</c:v>
                </c:pt>
                <c:pt idx="1849">
                  <c:v>28558</c:v>
                </c:pt>
                <c:pt idx="1850">
                  <c:v>28495</c:v>
                </c:pt>
                <c:pt idx="1851">
                  <c:v>28804</c:v>
                </c:pt>
                <c:pt idx="1852">
                  <c:v>28578</c:v>
                </c:pt>
                <c:pt idx="1853">
                  <c:v>28558</c:v>
                </c:pt>
                <c:pt idx="1854">
                  <c:v>28823</c:v>
                </c:pt>
                <c:pt idx="1855">
                  <c:v>28877</c:v>
                </c:pt>
                <c:pt idx="1856">
                  <c:v>28804</c:v>
                </c:pt>
                <c:pt idx="1857">
                  <c:v>28498</c:v>
                </c:pt>
                <c:pt idx="1858">
                  <c:v>28763</c:v>
                </c:pt>
                <c:pt idx="1859">
                  <c:v>28689</c:v>
                </c:pt>
                <c:pt idx="1860">
                  <c:v>28799</c:v>
                </c:pt>
                <c:pt idx="1861">
                  <c:v>28799</c:v>
                </c:pt>
                <c:pt idx="1862">
                  <c:v>28840</c:v>
                </c:pt>
                <c:pt idx="1863">
                  <c:v>28840</c:v>
                </c:pt>
                <c:pt idx="1864">
                  <c:v>28865</c:v>
                </c:pt>
                <c:pt idx="1865">
                  <c:v>28856</c:v>
                </c:pt>
                <c:pt idx="1866">
                  <c:v>29075</c:v>
                </c:pt>
                <c:pt idx="1867">
                  <c:v>28847</c:v>
                </c:pt>
                <c:pt idx="1868">
                  <c:v>28909</c:v>
                </c:pt>
                <c:pt idx="1869">
                  <c:v>29048</c:v>
                </c:pt>
                <c:pt idx="1870">
                  <c:v>29125</c:v>
                </c:pt>
                <c:pt idx="1871">
                  <c:v>28619</c:v>
                </c:pt>
                <c:pt idx="1872">
                  <c:v>28823</c:v>
                </c:pt>
                <c:pt idx="1873">
                  <c:v>28665</c:v>
                </c:pt>
                <c:pt idx="1874">
                  <c:v>28793</c:v>
                </c:pt>
                <c:pt idx="1875">
                  <c:v>28882</c:v>
                </c:pt>
                <c:pt idx="1876">
                  <c:v>28847</c:v>
                </c:pt>
                <c:pt idx="1877">
                  <c:v>28793</c:v>
                </c:pt>
                <c:pt idx="1878">
                  <c:v>29033</c:v>
                </c:pt>
                <c:pt idx="1879">
                  <c:v>28959</c:v>
                </c:pt>
                <c:pt idx="1880">
                  <c:v>29283</c:v>
                </c:pt>
                <c:pt idx="1881">
                  <c:v>28789</c:v>
                </c:pt>
                <c:pt idx="1882">
                  <c:v>29127</c:v>
                </c:pt>
                <c:pt idx="1883">
                  <c:v>28981</c:v>
                </c:pt>
                <c:pt idx="1884">
                  <c:v>29292</c:v>
                </c:pt>
                <c:pt idx="1885">
                  <c:v>28788</c:v>
                </c:pt>
                <c:pt idx="1886">
                  <c:v>28959</c:v>
                </c:pt>
                <c:pt idx="1887">
                  <c:v>28981</c:v>
                </c:pt>
                <c:pt idx="1888">
                  <c:v>29127</c:v>
                </c:pt>
                <c:pt idx="1889">
                  <c:v>29137</c:v>
                </c:pt>
                <c:pt idx="1890">
                  <c:v>28971</c:v>
                </c:pt>
                <c:pt idx="1891">
                  <c:v>28939</c:v>
                </c:pt>
                <c:pt idx="1892">
                  <c:v>28866</c:v>
                </c:pt>
                <c:pt idx="1893">
                  <c:v>28747</c:v>
                </c:pt>
                <c:pt idx="1894">
                  <c:v>29075</c:v>
                </c:pt>
                <c:pt idx="1895">
                  <c:v>28644</c:v>
                </c:pt>
                <c:pt idx="1896">
                  <c:v>28682</c:v>
                </c:pt>
                <c:pt idx="1897">
                  <c:v>28706</c:v>
                </c:pt>
                <c:pt idx="1898">
                  <c:v>28939</c:v>
                </c:pt>
                <c:pt idx="1899">
                  <c:v>28786</c:v>
                </c:pt>
                <c:pt idx="1900">
                  <c:v>28897</c:v>
                </c:pt>
                <c:pt idx="1901">
                  <c:v>28939</c:v>
                </c:pt>
                <c:pt idx="1902">
                  <c:v>29031</c:v>
                </c:pt>
                <c:pt idx="1903">
                  <c:v>28869</c:v>
                </c:pt>
                <c:pt idx="1904">
                  <c:v>28747</c:v>
                </c:pt>
                <c:pt idx="1905">
                  <c:v>29007</c:v>
                </c:pt>
                <c:pt idx="1906">
                  <c:v>29117</c:v>
                </c:pt>
                <c:pt idx="1907">
                  <c:v>29117</c:v>
                </c:pt>
                <c:pt idx="1908">
                  <c:v>28578</c:v>
                </c:pt>
                <c:pt idx="1909">
                  <c:v>29013</c:v>
                </c:pt>
                <c:pt idx="1910">
                  <c:v>28686</c:v>
                </c:pt>
                <c:pt idx="1911">
                  <c:v>28971</c:v>
                </c:pt>
                <c:pt idx="1912">
                  <c:v>28599</c:v>
                </c:pt>
                <c:pt idx="1913">
                  <c:v>29116</c:v>
                </c:pt>
                <c:pt idx="1914">
                  <c:v>28577</c:v>
                </c:pt>
                <c:pt idx="1915">
                  <c:v>28722</c:v>
                </c:pt>
                <c:pt idx="1916">
                  <c:v>28585</c:v>
                </c:pt>
                <c:pt idx="1917">
                  <c:v>28702</c:v>
                </c:pt>
                <c:pt idx="1918">
                  <c:v>28232</c:v>
                </c:pt>
                <c:pt idx="1919">
                  <c:v>28330</c:v>
                </c:pt>
                <c:pt idx="1920">
                  <c:v>28585</c:v>
                </c:pt>
                <c:pt idx="1921">
                  <c:v>28557</c:v>
                </c:pt>
                <c:pt idx="1922">
                  <c:v>28950</c:v>
                </c:pt>
                <c:pt idx="1923">
                  <c:v>28950</c:v>
                </c:pt>
                <c:pt idx="1924">
                  <c:v>28539</c:v>
                </c:pt>
                <c:pt idx="1925">
                  <c:v>29001</c:v>
                </c:pt>
                <c:pt idx="1926">
                  <c:v>28627</c:v>
                </c:pt>
                <c:pt idx="1927">
                  <c:v>28617</c:v>
                </c:pt>
                <c:pt idx="1928">
                  <c:v>28731</c:v>
                </c:pt>
                <c:pt idx="1929">
                  <c:v>28578</c:v>
                </c:pt>
                <c:pt idx="1930">
                  <c:v>28950</c:v>
                </c:pt>
                <c:pt idx="1931">
                  <c:v>28557</c:v>
                </c:pt>
                <c:pt idx="1932">
                  <c:v>28793</c:v>
                </c:pt>
                <c:pt idx="1933">
                  <c:v>28793</c:v>
                </c:pt>
                <c:pt idx="1934">
                  <c:v>28992</c:v>
                </c:pt>
                <c:pt idx="1935">
                  <c:v>28706</c:v>
                </c:pt>
                <c:pt idx="1936">
                  <c:v>29264</c:v>
                </c:pt>
                <c:pt idx="1937">
                  <c:v>28706</c:v>
                </c:pt>
                <c:pt idx="1938">
                  <c:v>28706</c:v>
                </c:pt>
                <c:pt idx="1939">
                  <c:v>29158</c:v>
                </c:pt>
                <c:pt idx="1940">
                  <c:v>28619</c:v>
                </c:pt>
                <c:pt idx="1941">
                  <c:v>28990</c:v>
                </c:pt>
                <c:pt idx="1942">
                  <c:v>28747</c:v>
                </c:pt>
                <c:pt idx="1943">
                  <c:v>29013</c:v>
                </c:pt>
                <c:pt idx="1944">
                  <c:v>29013</c:v>
                </c:pt>
                <c:pt idx="1945">
                  <c:v>29430</c:v>
                </c:pt>
                <c:pt idx="1946">
                  <c:v>29117</c:v>
                </c:pt>
                <c:pt idx="1947">
                  <c:v>29088</c:v>
                </c:pt>
                <c:pt idx="1948">
                  <c:v>29022</c:v>
                </c:pt>
                <c:pt idx="1949">
                  <c:v>29261</c:v>
                </c:pt>
                <c:pt idx="1950">
                  <c:v>29007</c:v>
                </c:pt>
                <c:pt idx="1951">
                  <c:v>29117</c:v>
                </c:pt>
                <c:pt idx="1952">
                  <c:v>28827</c:v>
                </c:pt>
                <c:pt idx="1953">
                  <c:v>28786</c:v>
                </c:pt>
                <c:pt idx="1954">
                  <c:v>28918</c:v>
                </c:pt>
                <c:pt idx="1955">
                  <c:v>29127</c:v>
                </c:pt>
                <c:pt idx="1956">
                  <c:v>29117</c:v>
                </c:pt>
                <c:pt idx="1957">
                  <c:v>29324</c:v>
                </c:pt>
                <c:pt idx="1958">
                  <c:v>29145</c:v>
                </c:pt>
                <c:pt idx="1959">
                  <c:v>28827</c:v>
                </c:pt>
                <c:pt idx="1960">
                  <c:v>29117</c:v>
                </c:pt>
                <c:pt idx="1961">
                  <c:v>29117</c:v>
                </c:pt>
                <c:pt idx="1962">
                  <c:v>29055</c:v>
                </c:pt>
                <c:pt idx="1963">
                  <c:v>28959</c:v>
                </c:pt>
                <c:pt idx="1964">
                  <c:v>28872</c:v>
                </c:pt>
                <c:pt idx="1965">
                  <c:v>29449</c:v>
                </c:pt>
                <c:pt idx="1966">
                  <c:v>29376</c:v>
                </c:pt>
                <c:pt idx="1967">
                  <c:v>29449</c:v>
                </c:pt>
                <c:pt idx="1968">
                  <c:v>29303</c:v>
                </c:pt>
                <c:pt idx="1969">
                  <c:v>29221</c:v>
                </c:pt>
                <c:pt idx="1970">
                  <c:v>28993</c:v>
                </c:pt>
                <c:pt idx="1971">
                  <c:v>29160</c:v>
                </c:pt>
                <c:pt idx="1972">
                  <c:v>29322</c:v>
                </c:pt>
                <c:pt idx="1973">
                  <c:v>29322</c:v>
                </c:pt>
                <c:pt idx="1974">
                  <c:v>28955</c:v>
                </c:pt>
                <c:pt idx="1975">
                  <c:v>28914</c:v>
                </c:pt>
                <c:pt idx="1976">
                  <c:v>28781</c:v>
                </c:pt>
                <c:pt idx="1977">
                  <c:v>28609</c:v>
                </c:pt>
                <c:pt idx="1978">
                  <c:v>28911</c:v>
                </c:pt>
                <c:pt idx="1979">
                  <c:v>28891</c:v>
                </c:pt>
                <c:pt idx="1980">
                  <c:v>28848</c:v>
                </c:pt>
                <c:pt idx="1981">
                  <c:v>28785</c:v>
                </c:pt>
                <c:pt idx="1982">
                  <c:v>29095</c:v>
                </c:pt>
                <c:pt idx="1983">
                  <c:v>28609</c:v>
                </c:pt>
                <c:pt idx="1984">
                  <c:v>28827</c:v>
                </c:pt>
                <c:pt idx="1985">
                  <c:v>29022</c:v>
                </c:pt>
                <c:pt idx="1986">
                  <c:v>28971</c:v>
                </c:pt>
                <c:pt idx="1987">
                  <c:v>28565</c:v>
                </c:pt>
                <c:pt idx="1988">
                  <c:v>29117</c:v>
                </c:pt>
                <c:pt idx="1989">
                  <c:v>28651</c:v>
                </c:pt>
                <c:pt idx="1990">
                  <c:v>29055</c:v>
                </c:pt>
                <c:pt idx="1991">
                  <c:v>28706</c:v>
                </c:pt>
                <c:pt idx="1992">
                  <c:v>29007</c:v>
                </c:pt>
                <c:pt idx="1993">
                  <c:v>28706</c:v>
                </c:pt>
                <c:pt idx="1994">
                  <c:v>29241</c:v>
                </c:pt>
                <c:pt idx="1995">
                  <c:v>28949</c:v>
                </c:pt>
                <c:pt idx="1996">
                  <c:v>29013</c:v>
                </c:pt>
                <c:pt idx="1997">
                  <c:v>28743</c:v>
                </c:pt>
                <c:pt idx="1998">
                  <c:v>29346</c:v>
                </c:pt>
                <c:pt idx="1999">
                  <c:v>28971</c:v>
                </c:pt>
                <c:pt idx="2000">
                  <c:v>28847</c:v>
                </c:pt>
                <c:pt idx="2001">
                  <c:v>28540</c:v>
                </c:pt>
                <c:pt idx="2002">
                  <c:v>28747</c:v>
                </c:pt>
                <c:pt idx="2003">
                  <c:v>28660</c:v>
                </c:pt>
                <c:pt idx="2004">
                  <c:v>29007</c:v>
                </c:pt>
                <c:pt idx="2005">
                  <c:v>28706</c:v>
                </c:pt>
                <c:pt idx="2006">
                  <c:v>28580</c:v>
                </c:pt>
                <c:pt idx="2007">
                  <c:v>28840</c:v>
                </c:pt>
                <c:pt idx="2008">
                  <c:v>28689</c:v>
                </c:pt>
                <c:pt idx="2009">
                  <c:v>28856</c:v>
                </c:pt>
                <c:pt idx="2010">
                  <c:v>28805</c:v>
                </c:pt>
                <c:pt idx="2011">
                  <c:v>28627</c:v>
                </c:pt>
                <c:pt idx="2012">
                  <c:v>28919</c:v>
                </c:pt>
                <c:pt idx="2013">
                  <c:v>28990</c:v>
                </c:pt>
                <c:pt idx="2014">
                  <c:v>28743</c:v>
                </c:pt>
                <c:pt idx="2015">
                  <c:v>28489</c:v>
                </c:pt>
                <c:pt idx="2016">
                  <c:v>28786</c:v>
                </c:pt>
                <c:pt idx="2017">
                  <c:v>28747</c:v>
                </c:pt>
                <c:pt idx="2018">
                  <c:v>28651</c:v>
                </c:pt>
                <c:pt idx="2019">
                  <c:v>28664</c:v>
                </c:pt>
                <c:pt idx="2020">
                  <c:v>28785</c:v>
                </c:pt>
                <c:pt idx="2021">
                  <c:v>29381</c:v>
                </c:pt>
                <c:pt idx="2022">
                  <c:v>28747</c:v>
                </c:pt>
                <c:pt idx="2023">
                  <c:v>29013</c:v>
                </c:pt>
                <c:pt idx="2024">
                  <c:v>29013</c:v>
                </c:pt>
                <c:pt idx="2025">
                  <c:v>29132</c:v>
                </c:pt>
                <c:pt idx="2026">
                  <c:v>29381</c:v>
                </c:pt>
                <c:pt idx="2027">
                  <c:v>29147</c:v>
                </c:pt>
                <c:pt idx="2028">
                  <c:v>29156</c:v>
                </c:pt>
                <c:pt idx="2029">
                  <c:v>29381</c:v>
                </c:pt>
                <c:pt idx="2030">
                  <c:v>28896</c:v>
                </c:pt>
                <c:pt idx="2031">
                  <c:v>29117</c:v>
                </c:pt>
                <c:pt idx="2032">
                  <c:v>29173</c:v>
                </c:pt>
                <c:pt idx="2033">
                  <c:v>29138</c:v>
                </c:pt>
                <c:pt idx="2034">
                  <c:v>29333</c:v>
                </c:pt>
                <c:pt idx="2035">
                  <c:v>29137</c:v>
                </c:pt>
                <c:pt idx="2036">
                  <c:v>29035</c:v>
                </c:pt>
                <c:pt idx="2037">
                  <c:v>29156</c:v>
                </c:pt>
                <c:pt idx="2038">
                  <c:v>28955</c:v>
                </c:pt>
                <c:pt idx="2039">
                  <c:v>29156</c:v>
                </c:pt>
                <c:pt idx="2040">
                  <c:v>28854</c:v>
                </c:pt>
                <c:pt idx="2041">
                  <c:v>29156</c:v>
                </c:pt>
                <c:pt idx="2042">
                  <c:v>28872</c:v>
                </c:pt>
                <c:pt idx="2043">
                  <c:v>28949</c:v>
                </c:pt>
                <c:pt idx="2044">
                  <c:v>28914</c:v>
                </c:pt>
                <c:pt idx="2045">
                  <c:v>29048</c:v>
                </c:pt>
                <c:pt idx="2046">
                  <c:v>29145</c:v>
                </c:pt>
                <c:pt idx="2047">
                  <c:v>29048</c:v>
                </c:pt>
                <c:pt idx="2048">
                  <c:v>28807</c:v>
                </c:pt>
                <c:pt idx="2049">
                  <c:v>28691</c:v>
                </c:pt>
                <c:pt idx="2050">
                  <c:v>29033</c:v>
                </c:pt>
                <c:pt idx="2051">
                  <c:v>28952</c:v>
                </c:pt>
                <c:pt idx="2052">
                  <c:v>29512</c:v>
                </c:pt>
                <c:pt idx="2053">
                  <c:v>29084</c:v>
                </c:pt>
                <c:pt idx="2054">
                  <c:v>29449</c:v>
                </c:pt>
                <c:pt idx="2055">
                  <c:v>28854</c:v>
                </c:pt>
                <c:pt idx="2056">
                  <c:v>28624</c:v>
                </c:pt>
                <c:pt idx="2057">
                  <c:v>28764</c:v>
                </c:pt>
                <c:pt idx="2058">
                  <c:v>28460</c:v>
                </c:pt>
                <c:pt idx="2059">
                  <c:v>27850</c:v>
                </c:pt>
                <c:pt idx="2060">
                  <c:v>27771</c:v>
                </c:pt>
                <c:pt idx="2061">
                  <c:v>28158</c:v>
                </c:pt>
                <c:pt idx="2062">
                  <c:v>28128</c:v>
                </c:pt>
                <c:pt idx="2063">
                  <c:v>27570</c:v>
                </c:pt>
                <c:pt idx="2064">
                  <c:v>27961</c:v>
                </c:pt>
                <c:pt idx="2065">
                  <c:v>28265</c:v>
                </c:pt>
                <c:pt idx="2066">
                  <c:v>27874</c:v>
                </c:pt>
                <c:pt idx="2067">
                  <c:v>28015</c:v>
                </c:pt>
                <c:pt idx="2068">
                  <c:v>27874</c:v>
                </c:pt>
                <c:pt idx="2069">
                  <c:v>27897</c:v>
                </c:pt>
                <c:pt idx="2070">
                  <c:v>28181</c:v>
                </c:pt>
                <c:pt idx="2071">
                  <c:v>28203</c:v>
                </c:pt>
                <c:pt idx="2072">
                  <c:v>28347</c:v>
                </c:pt>
                <c:pt idx="2073">
                  <c:v>28549</c:v>
                </c:pt>
                <c:pt idx="2074">
                  <c:v>28127</c:v>
                </c:pt>
                <c:pt idx="2075">
                  <c:v>28668</c:v>
                </c:pt>
                <c:pt idx="2076">
                  <c:v>28242</c:v>
                </c:pt>
                <c:pt idx="2077">
                  <c:v>28225</c:v>
                </c:pt>
                <c:pt idx="2078">
                  <c:v>28341</c:v>
                </c:pt>
                <c:pt idx="2079">
                  <c:v>28451</c:v>
                </c:pt>
                <c:pt idx="2080">
                  <c:v>28082</c:v>
                </c:pt>
                <c:pt idx="2081">
                  <c:v>28016</c:v>
                </c:pt>
                <c:pt idx="2082">
                  <c:v>28490</c:v>
                </c:pt>
                <c:pt idx="2083">
                  <c:v>28640</c:v>
                </c:pt>
                <c:pt idx="2084">
                  <c:v>28306</c:v>
                </c:pt>
                <c:pt idx="2085">
                  <c:v>28078</c:v>
                </c:pt>
                <c:pt idx="2086">
                  <c:v>28680</c:v>
                </c:pt>
                <c:pt idx="2087">
                  <c:v>28328</c:v>
                </c:pt>
                <c:pt idx="2088">
                  <c:v>28430</c:v>
                </c:pt>
                <c:pt idx="2089">
                  <c:v>28305</c:v>
                </c:pt>
                <c:pt idx="2090">
                  <c:v>28127</c:v>
                </c:pt>
                <c:pt idx="2091">
                  <c:v>28127</c:v>
                </c:pt>
                <c:pt idx="2092">
                  <c:v>28378</c:v>
                </c:pt>
                <c:pt idx="2093">
                  <c:v>28409</c:v>
                </c:pt>
                <c:pt idx="2094">
                  <c:v>28181</c:v>
                </c:pt>
                <c:pt idx="2095">
                  <c:v>27937</c:v>
                </c:pt>
                <c:pt idx="2096">
                  <c:v>28223</c:v>
                </c:pt>
                <c:pt idx="2097">
                  <c:v>28169</c:v>
                </c:pt>
                <c:pt idx="2098">
                  <c:v>28680</c:v>
                </c:pt>
                <c:pt idx="2099">
                  <c:v>28286</c:v>
                </c:pt>
                <c:pt idx="2100">
                  <c:v>28287</c:v>
                </c:pt>
                <c:pt idx="2101">
                  <c:v>28451</c:v>
                </c:pt>
                <c:pt idx="2102">
                  <c:v>28223</c:v>
                </c:pt>
                <c:pt idx="2103">
                  <c:v>28315</c:v>
                </c:pt>
                <c:pt idx="2104">
                  <c:v>28232</c:v>
                </c:pt>
                <c:pt idx="2105">
                  <c:v>28640</c:v>
                </c:pt>
                <c:pt idx="2106">
                  <c:v>28492</c:v>
                </c:pt>
                <c:pt idx="2107">
                  <c:v>28575</c:v>
                </c:pt>
                <c:pt idx="2108">
                  <c:v>28248</c:v>
                </c:pt>
                <c:pt idx="2109">
                  <c:v>28565</c:v>
                </c:pt>
                <c:pt idx="2110">
                  <c:v>28555</c:v>
                </c:pt>
                <c:pt idx="2111">
                  <c:v>28523</c:v>
                </c:pt>
                <c:pt idx="2112">
                  <c:v>28492</c:v>
                </c:pt>
                <c:pt idx="2113">
                  <c:v>28389</c:v>
                </c:pt>
                <c:pt idx="2114">
                  <c:v>28617</c:v>
                </c:pt>
                <c:pt idx="2115">
                  <c:v>28367</c:v>
                </c:pt>
                <c:pt idx="2116">
                  <c:v>28596</c:v>
                </c:pt>
                <c:pt idx="2117">
                  <c:v>28308</c:v>
                </c:pt>
                <c:pt idx="2118">
                  <c:v>28669</c:v>
                </c:pt>
                <c:pt idx="2119">
                  <c:v>28419</c:v>
                </c:pt>
                <c:pt idx="2120">
                  <c:v>28617</c:v>
                </c:pt>
                <c:pt idx="2121">
                  <c:v>28350</c:v>
                </c:pt>
                <c:pt idx="2122">
                  <c:v>28549</c:v>
                </c:pt>
                <c:pt idx="2123">
                  <c:v>28475</c:v>
                </c:pt>
                <c:pt idx="2124">
                  <c:v>28646</c:v>
                </c:pt>
                <c:pt idx="2125">
                  <c:v>28555</c:v>
                </c:pt>
                <c:pt idx="2126">
                  <c:v>28373</c:v>
                </c:pt>
                <c:pt idx="2127">
                  <c:v>28596</c:v>
                </c:pt>
                <c:pt idx="2128">
                  <c:v>28409</c:v>
                </c:pt>
                <c:pt idx="2129">
                  <c:v>28793</c:v>
                </c:pt>
                <c:pt idx="2130">
                  <c:v>28466</c:v>
                </c:pt>
                <c:pt idx="2131">
                  <c:v>28764</c:v>
                </c:pt>
                <c:pt idx="2132">
                  <c:v>28715</c:v>
                </c:pt>
                <c:pt idx="2133">
                  <c:v>28617</c:v>
                </c:pt>
                <c:pt idx="2134">
                  <c:v>28508</c:v>
                </c:pt>
                <c:pt idx="2135">
                  <c:v>28521</c:v>
                </c:pt>
                <c:pt idx="2136">
                  <c:v>28206</c:v>
                </c:pt>
                <c:pt idx="2137">
                  <c:v>28617</c:v>
                </c:pt>
                <c:pt idx="2138">
                  <c:v>28383</c:v>
                </c:pt>
                <c:pt idx="2139">
                  <c:v>28640</c:v>
                </c:pt>
                <c:pt idx="2140">
                  <c:v>28306</c:v>
                </c:pt>
                <c:pt idx="2141">
                  <c:v>28341</c:v>
                </c:pt>
                <c:pt idx="2142">
                  <c:v>28166</c:v>
                </c:pt>
                <c:pt idx="2143">
                  <c:v>28162</c:v>
                </c:pt>
                <c:pt idx="2144">
                  <c:v>27937</c:v>
                </c:pt>
                <c:pt idx="2145">
                  <c:v>28501</c:v>
                </c:pt>
                <c:pt idx="2146">
                  <c:v>27937</c:v>
                </c:pt>
                <c:pt idx="2147">
                  <c:v>28181</c:v>
                </c:pt>
                <c:pt idx="2148">
                  <c:v>28076</c:v>
                </c:pt>
                <c:pt idx="2149">
                  <c:v>28460</c:v>
                </c:pt>
                <c:pt idx="2150">
                  <c:v>27908</c:v>
                </c:pt>
                <c:pt idx="2151">
                  <c:v>28120</c:v>
                </c:pt>
                <c:pt idx="2152">
                  <c:v>28366</c:v>
                </c:pt>
                <c:pt idx="2153">
                  <c:v>28040</c:v>
                </c:pt>
                <c:pt idx="2154">
                  <c:v>27995</c:v>
                </c:pt>
                <c:pt idx="2155">
                  <c:v>28273</c:v>
                </c:pt>
                <c:pt idx="2156">
                  <c:v>28409</c:v>
                </c:pt>
                <c:pt idx="2157">
                  <c:v>28451</c:v>
                </c:pt>
                <c:pt idx="2158">
                  <c:v>28232</c:v>
                </c:pt>
                <c:pt idx="2159">
                  <c:v>28556</c:v>
                </c:pt>
                <c:pt idx="2160">
                  <c:v>28355</c:v>
                </c:pt>
                <c:pt idx="2161">
                  <c:v>27583</c:v>
                </c:pt>
                <c:pt idx="2162">
                  <c:v>28040</c:v>
                </c:pt>
                <c:pt idx="2163">
                  <c:v>28162</c:v>
                </c:pt>
                <c:pt idx="2164">
                  <c:v>28211</c:v>
                </c:pt>
                <c:pt idx="2165">
                  <c:v>28460</c:v>
                </c:pt>
                <c:pt idx="2166">
                  <c:v>28606</c:v>
                </c:pt>
                <c:pt idx="2167">
                  <c:v>28313</c:v>
                </c:pt>
                <c:pt idx="2168">
                  <c:v>28834</c:v>
                </c:pt>
                <c:pt idx="2169">
                  <c:v>28617</c:v>
                </c:pt>
                <c:pt idx="2170">
                  <c:v>28646</c:v>
                </c:pt>
                <c:pt idx="2171">
                  <c:v>28617</c:v>
                </c:pt>
                <c:pt idx="2172">
                  <c:v>28290</c:v>
                </c:pt>
                <c:pt idx="2173">
                  <c:v>28328</c:v>
                </c:pt>
                <c:pt idx="2174">
                  <c:v>28398</c:v>
                </c:pt>
                <c:pt idx="2175">
                  <c:v>28490</c:v>
                </c:pt>
                <c:pt idx="2176">
                  <c:v>28503</c:v>
                </c:pt>
                <c:pt idx="2177">
                  <c:v>28357</c:v>
                </c:pt>
                <c:pt idx="2178">
                  <c:v>28306</c:v>
                </c:pt>
                <c:pt idx="2179">
                  <c:v>28183</c:v>
                </c:pt>
                <c:pt idx="2180">
                  <c:v>28471</c:v>
                </c:pt>
                <c:pt idx="2181">
                  <c:v>28490</c:v>
                </c:pt>
                <c:pt idx="2182">
                  <c:v>28471</c:v>
                </c:pt>
                <c:pt idx="2183">
                  <c:v>28347</c:v>
                </c:pt>
                <c:pt idx="2184">
                  <c:v>28617</c:v>
                </c:pt>
                <c:pt idx="2185">
                  <c:v>28430</c:v>
                </c:pt>
                <c:pt idx="2186">
                  <c:v>28480</c:v>
                </c:pt>
                <c:pt idx="2187">
                  <c:v>28668</c:v>
                </c:pt>
                <c:pt idx="2188">
                  <c:v>28206</c:v>
                </c:pt>
                <c:pt idx="2189">
                  <c:v>28472</c:v>
                </c:pt>
                <c:pt idx="2190">
                  <c:v>28544</c:v>
                </c:pt>
                <c:pt idx="2191">
                  <c:v>28659</c:v>
                </c:pt>
                <c:pt idx="2192">
                  <c:v>28481</c:v>
                </c:pt>
                <c:pt idx="2193">
                  <c:v>28617</c:v>
                </c:pt>
                <c:pt idx="2194">
                  <c:v>28834</c:v>
                </c:pt>
                <c:pt idx="2195">
                  <c:v>28392</c:v>
                </c:pt>
                <c:pt idx="2196">
                  <c:v>28248</c:v>
                </c:pt>
                <c:pt idx="2197">
                  <c:v>28742</c:v>
                </c:pt>
                <c:pt idx="2198">
                  <c:v>28549</c:v>
                </c:pt>
                <c:pt idx="2199">
                  <c:v>28472</c:v>
                </c:pt>
                <c:pt idx="2200">
                  <c:v>28206</c:v>
                </c:pt>
                <c:pt idx="2201">
                  <c:v>28183</c:v>
                </c:pt>
                <c:pt idx="2202">
                  <c:v>28523</c:v>
                </c:pt>
                <c:pt idx="2203">
                  <c:v>28793</c:v>
                </c:pt>
                <c:pt idx="2204">
                  <c:v>28328</c:v>
                </c:pt>
                <c:pt idx="2205">
                  <c:v>28913</c:v>
                </c:pt>
                <c:pt idx="2206">
                  <c:v>28847</c:v>
                </c:pt>
                <c:pt idx="2207">
                  <c:v>28508</c:v>
                </c:pt>
                <c:pt idx="2208">
                  <c:v>28628</c:v>
                </c:pt>
                <c:pt idx="2209">
                  <c:v>28224</c:v>
                </c:pt>
                <c:pt idx="2210">
                  <c:v>28472</c:v>
                </c:pt>
                <c:pt idx="2211">
                  <c:v>28523</c:v>
                </c:pt>
                <c:pt idx="2212">
                  <c:v>28287</c:v>
                </c:pt>
                <c:pt idx="2213">
                  <c:v>28715</c:v>
                </c:pt>
                <c:pt idx="2214">
                  <c:v>28248</c:v>
                </c:pt>
                <c:pt idx="2215">
                  <c:v>28628</c:v>
                </c:pt>
                <c:pt idx="2216">
                  <c:v>28847</c:v>
                </c:pt>
                <c:pt idx="2217">
                  <c:v>28481</c:v>
                </c:pt>
                <c:pt idx="2218">
                  <c:v>28555</c:v>
                </c:pt>
                <c:pt idx="2219">
                  <c:v>28373</c:v>
                </c:pt>
                <c:pt idx="2220">
                  <c:v>28674</c:v>
                </c:pt>
                <c:pt idx="2221">
                  <c:v>28456</c:v>
                </c:pt>
                <c:pt idx="2222">
                  <c:v>28679</c:v>
                </c:pt>
                <c:pt idx="2223">
                  <c:v>28533</c:v>
                </c:pt>
                <c:pt idx="2224">
                  <c:v>28596</c:v>
                </c:pt>
                <c:pt idx="2225">
                  <c:v>28460</c:v>
                </c:pt>
                <c:pt idx="2226">
                  <c:v>28523</c:v>
                </c:pt>
                <c:pt idx="2227">
                  <c:v>28523</c:v>
                </c:pt>
                <c:pt idx="2228">
                  <c:v>28657</c:v>
                </c:pt>
                <c:pt idx="2229">
                  <c:v>28617</c:v>
                </c:pt>
                <c:pt idx="2230">
                  <c:v>28328</c:v>
                </c:pt>
                <c:pt idx="2231">
                  <c:v>28847</c:v>
                </c:pt>
                <c:pt idx="2232">
                  <c:v>28834</c:v>
                </c:pt>
                <c:pt idx="2233">
                  <c:v>28596</c:v>
                </c:pt>
                <c:pt idx="2234">
                  <c:v>28679</c:v>
                </c:pt>
                <c:pt idx="2235">
                  <c:v>28825</c:v>
                </c:pt>
                <c:pt idx="2236">
                  <c:v>28349</c:v>
                </c:pt>
                <c:pt idx="2237">
                  <c:v>28565</c:v>
                </c:pt>
                <c:pt idx="2238">
                  <c:v>28638</c:v>
                </c:pt>
                <c:pt idx="2239">
                  <c:v>28392</c:v>
                </c:pt>
                <c:pt idx="2240">
                  <c:v>28646</c:v>
                </c:pt>
                <c:pt idx="2241">
                  <c:v>28514</c:v>
                </c:pt>
                <c:pt idx="2242">
                  <c:v>28626</c:v>
                </c:pt>
                <c:pt idx="2243">
                  <c:v>28563</c:v>
                </c:pt>
                <c:pt idx="2244">
                  <c:v>28731</c:v>
                </c:pt>
                <c:pt idx="2245">
                  <c:v>28698</c:v>
                </c:pt>
                <c:pt idx="2246">
                  <c:v>28502</c:v>
                </c:pt>
                <c:pt idx="2247">
                  <c:v>28391</c:v>
                </c:pt>
                <c:pt idx="2248">
                  <c:v>28494</c:v>
                </c:pt>
                <c:pt idx="2249">
                  <c:v>28359</c:v>
                </c:pt>
                <c:pt idx="2250">
                  <c:v>28825</c:v>
                </c:pt>
                <c:pt idx="2251">
                  <c:v>28499</c:v>
                </c:pt>
                <c:pt idx="2252">
                  <c:v>28931</c:v>
                </c:pt>
                <c:pt idx="2253">
                  <c:v>28908</c:v>
                </c:pt>
                <c:pt idx="2254">
                  <c:v>28825</c:v>
                </c:pt>
                <c:pt idx="2255">
                  <c:v>28825</c:v>
                </c:pt>
                <c:pt idx="2256">
                  <c:v>28638</c:v>
                </c:pt>
                <c:pt idx="2257">
                  <c:v>28514</c:v>
                </c:pt>
                <c:pt idx="2258">
                  <c:v>28617</c:v>
                </c:pt>
                <c:pt idx="2259">
                  <c:v>28287</c:v>
                </c:pt>
                <c:pt idx="2260">
                  <c:v>28481</c:v>
                </c:pt>
                <c:pt idx="2261">
                  <c:v>28419</c:v>
                </c:pt>
                <c:pt idx="2262">
                  <c:v>28720</c:v>
                </c:pt>
                <c:pt idx="2263">
                  <c:v>28742</c:v>
                </c:pt>
                <c:pt idx="2264">
                  <c:v>28460</c:v>
                </c:pt>
                <c:pt idx="2265">
                  <c:v>28460</c:v>
                </c:pt>
                <c:pt idx="2266">
                  <c:v>28632</c:v>
                </c:pt>
                <c:pt idx="2267">
                  <c:v>28657</c:v>
                </c:pt>
                <c:pt idx="2268">
                  <c:v>28248</c:v>
                </c:pt>
                <c:pt idx="2269">
                  <c:v>28627</c:v>
                </c:pt>
                <c:pt idx="2270">
                  <c:v>28784</c:v>
                </c:pt>
                <c:pt idx="2271">
                  <c:v>28823</c:v>
                </c:pt>
                <c:pt idx="2272">
                  <c:v>28784</c:v>
                </c:pt>
                <c:pt idx="2273">
                  <c:v>28825</c:v>
                </c:pt>
                <c:pt idx="2274">
                  <c:v>28680</c:v>
                </c:pt>
                <c:pt idx="2275">
                  <c:v>28355</c:v>
                </c:pt>
                <c:pt idx="2276">
                  <c:v>28514</c:v>
                </c:pt>
                <c:pt idx="2277">
                  <c:v>28523</c:v>
                </c:pt>
                <c:pt idx="2278">
                  <c:v>28353</c:v>
                </c:pt>
                <c:pt idx="2279">
                  <c:v>28453</c:v>
                </c:pt>
                <c:pt idx="2280">
                  <c:v>28834</c:v>
                </c:pt>
                <c:pt idx="2281">
                  <c:v>28409</c:v>
                </c:pt>
                <c:pt idx="2282">
                  <c:v>28392</c:v>
                </c:pt>
                <c:pt idx="2283">
                  <c:v>28508</c:v>
                </c:pt>
                <c:pt idx="2284">
                  <c:v>28617</c:v>
                </c:pt>
                <c:pt idx="2285">
                  <c:v>28308</c:v>
                </c:pt>
                <c:pt idx="2286">
                  <c:v>28460</c:v>
                </c:pt>
                <c:pt idx="2287">
                  <c:v>28742</c:v>
                </c:pt>
                <c:pt idx="2288">
                  <c:v>28494</c:v>
                </c:pt>
                <c:pt idx="2289">
                  <c:v>28784</c:v>
                </c:pt>
                <c:pt idx="2290">
                  <c:v>28494</c:v>
                </c:pt>
                <c:pt idx="2291">
                  <c:v>28359</c:v>
                </c:pt>
                <c:pt idx="2292">
                  <c:v>28606</c:v>
                </c:pt>
                <c:pt idx="2293">
                  <c:v>28391</c:v>
                </c:pt>
                <c:pt idx="2294">
                  <c:v>28453</c:v>
                </c:pt>
                <c:pt idx="2295">
                  <c:v>28996</c:v>
                </c:pt>
                <c:pt idx="2296">
                  <c:v>28543</c:v>
                </c:pt>
                <c:pt idx="2297">
                  <c:v>28639</c:v>
                </c:pt>
                <c:pt idx="2298">
                  <c:v>28674</c:v>
                </c:pt>
                <c:pt idx="2299">
                  <c:v>28565</c:v>
                </c:pt>
                <c:pt idx="2300">
                  <c:v>28657</c:v>
                </c:pt>
                <c:pt idx="2301">
                  <c:v>28414</c:v>
                </c:pt>
                <c:pt idx="2302">
                  <c:v>28240</c:v>
                </c:pt>
                <c:pt idx="2303">
                  <c:v>28742</c:v>
                </c:pt>
                <c:pt idx="2304">
                  <c:v>28834</c:v>
                </c:pt>
                <c:pt idx="2305">
                  <c:v>28783</c:v>
                </c:pt>
                <c:pt idx="2306">
                  <c:v>28742</c:v>
                </c:pt>
                <c:pt idx="2307">
                  <c:v>28606</c:v>
                </c:pt>
                <c:pt idx="2308">
                  <c:v>28355</c:v>
                </c:pt>
                <c:pt idx="2309">
                  <c:v>28705</c:v>
                </c:pt>
                <c:pt idx="2310">
                  <c:v>28702</c:v>
                </c:pt>
                <c:pt idx="2311">
                  <c:v>28825</c:v>
                </c:pt>
                <c:pt idx="2312">
                  <c:v>28567</c:v>
                </c:pt>
                <c:pt idx="2313">
                  <c:v>28668</c:v>
                </c:pt>
                <c:pt idx="2314">
                  <c:v>28605</c:v>
                </c:pt>
                <c:pt idx="2315">
                  <c:v>28384</c:v>
                </c:pt>
                <c:pt idx="2316">
                  <c:v>28577</c:v>
                </c:pt>
                <c:pt idx="2317">
                  <c:v>28125</c:v>
                </c:pt>
                <c:pt idx="2318">
                  <c:v>28600</c:v>
                </c:pt>
                <c:pt idx="2319">
                  <c:v>28269</c:v>
                </c:pt>
                <c:pt idx="2320">
                  <c:v>28432</c:v>
                </c:pt>
                <c:pt idx="2321">
                  <c:v>28407</c:v>
                </c:pt>
                <c:pt idx="2322">
                  <c:v>28731</c:v>
                </c:pt>
                <c:pt idx="2323">
                  <c:v>28157</c:v>
                </c:pt>
                <c:pt idx="2324">
                  <c:v>28290</c:v>
                </c:pt>
                <c:pt idx="2325">
                  <c:v>28577</c:v>
                </c:pt>
                <c:pt idx="2326">
                  <c:v>28680</c:v>
                </c:pt>
                <c:pt idx="2327">
                  <c:v>28490</c:v>
                </c:pt>
                <c:pt idx="2328">
                  <c:v>28456</c:v>
                </c:pt>
                <c:pt idx="2329">
                  <c:v>28329</c:v>
                </c:pt>
                <c:pt idx="2330">
                  <c:v>28060</c:v>
                </c:pt>
                <c:pt idx="2331">
                  <c:v>28665</c:v>
                </c:pt>
                <c:pt idx="2332">
                  <c:v>28840</c:v>
                </c:pt>
                <c:pt idx="2333">
                  <c:v>28323</c:v>
                </c:pt>
                <c:pt idx="2334">
                  <c:v>28391</c:v>
                </c:pt>
                <c:pt idx="2335">
                  <c:v>28627</c:v>
                </c:pt>
                <c:pt idx="2336">
                  <c:v>28661</c:v>
                </c:pt>
                <c:pt idx="2337">
                  <c:v>28665</c:v>
                </c:pt>
                <c:pt idx="2338">
                  <c:v>28395</c:v>
                </c:pt>
                <c:pt idx="2339">
                  <c:v>28619</c:v>
                </c:pt>
                <c:pt idx="2340">
                  <c:v>28395</c:v>
                </c:pt>
                <c:pt idx="2341">
                  <c:v>28370</c:v>
                </c:pt>
                <c:pt idx="2342">
                  <c:v>28619</c:v>
                </c:pt>
                <c:pt idx="2343">
                  <c:v>28407</c:v>
                </c:pt>
                <c:pt idx="2344">
                  <c:v>28330</c:v>
                </c:pt>
                <c:pt idx="2345">
                  <c:v>28495</c:v>
                </c:pt>
                <c:pt idx="2346">
                  <c:v>28323</c:v>
                </c:pt>
                <c:pt idx="2347">
                  <c:v>28293</c:v>
                </c:pt>
                <c:pt idx="2348">
                  <c:v>28277</c:v>
                </c:pt>
                <c:pt idx="2349">
                  <c:v>28436</c:v>
                </c:pt>
                <c:pt idx="2350">
                  <c:v>28496</c:v>
                </c:pt>
                <c:pt idx="2351">
                  <c:v>28725</c:v>
                </c:pt>
                <c:pt idx="2352">
                  <c:v>28300</c:v>
                </c:pt>
                <c:pt idx="2353">
                  <c:v>28277</c:v>
                </c:pt>
                <c:pt idx="2354">
                  <c:v>28277</c:v>
                </c:pt>
                <c:pt idx="2355">
                  <c:v>28365</c:v>
                </c:pt>
                <c:pt idx="2356">
                  <c:v>28410</c:v>
                </c:pt>
                <c:pt idx="2357">
                  <c:v>28456</c:v>
                </c:pt>
                <c:pt idx="2358">
                  <c:v>28414</c:v>
                </c:pt>
                <c:pt idx="2359">
                  <c:v>28840</c:v>
                </c:pt>
                <c:pt idx="2360">
                  <c:v>28407</c:v>
                </c:pt>
                <c:pt idx="2361">
                  <c:v>28370</c:v>
                </c:pt>
                <c:pt idx="2362">
                  <c:v>28520</c:v>
                </c:pt>
                <c:pt idx="2363">
                  <c:v>28725</c:v>
                </c:pt>
                <c:pt idx="2364">
                  <c:v>28581</c:v>
                </c:pt>
                <c:pt idx="2365">
                  <c:v>28185</c:v>
                </c:pt>
                <c:pt idx="2366">
                  <c:v>28373</c:v>
                </c:pt>
                <c:pt idx="2367">
                  <c:v>28891</c:v>
                </c:pt>
                <c:pt idx="2368">
                  <c:v>28827</c:v>
                </c:pt>
                <c:pt idx="2369">
                  <c:v>28827</c:v>
                </c:pt>
                <c:pt idx="2370">
                  <c:v>28897</c:v>
                </c:pt>
                <c:pt idx="2371">
                  <c:v>28573</c:v>
                </c:pt>
                <c:pt idx="2372">
                  <c:v>28581</c:v>
                </c:pt>
                <c:pt idx="2373">
                  <c:v>28443</c:v>
                </c:pt>
                <c:pt idx="2374">
                  <c:v>28532</c:v>
                </c:pt>
                <c:pt idx="2375">
                  <c:v>28744</c:v>
                </c:pt>
                <c:pt idx="2376">
                  <c:v>28455</c:v>
                </c:pt>
                <c:pt idx="2377">
                  <c:v>28490</c:v>
                </c:pt>
                <c:pt idx="2378">
                  <c:v>28561</c:v>
                </c:pt>
                <c:pt idx="2379">
                  <c:v>28644</c:v>
                </c:pt>
                <c:pt idx="2380">
                  <c:v>28786</c:v>
                </c:pt>
                <c:pt idx="2381">
                  <c:v>28686</c:v>
                </c:pt>
                <c:pt idx="2382">
                  <c:v>28910</c:v>
                </c:pt>
                <c:pt idx="2383">
                  <c:v>28994</c:v>
                </c:pt>
                <c:pt idx="2384">
                  <c:v>28663</c:v>
                </c:pt>
                <c:pt idx="2385">
                  <c:v>28573</c:v>
                </c:pt>
                <c:pt idx="2386">
                  <c:v>28572</c:v>
                </c:pt>
                <c:pt idx="2387">
                  <c:v>28485</c:v>
                </c:pt>
                <c:pt idx="2388">
                  <c:v>28952</c:v>
                </c:pt>
                <c:pt idx="2389">
                  <c:v>28489</c:v>
                </c:pt>
                <c:pt idx="2390">
                  <c:v>28952</c:v>
                </c:pt>
                <c:pt idx="2391">
                  <c:v>28578</c:v>
                </c:pt>
                <c:pt idx="2392">
                  <c:v>29007</c:v>
                </c:pt>
                <c:pt idx="2393">
                  <c:v>28532</c:v>
                </c:pt>
                <c:pt idx="2394">
                  <c:v>28353</c:v>
                </c:pt>
                <c:pt idx="2395">
                  <c:v>28123</c:v>
                </c:pt>
                <c:pt idx="2396">
                  <c:v>27915</c:v>
                </c:pt>
                <c:pt idx="2397">
                  <c:v>27707</c:v>
                </c:pt>
                <c:pt idx="2398">
                  <c:v>27580</c:v>
                </c:pt>
                <c:pt idx="2399">
                  <c:v>27580</c:v>
                </c:pt>
                <c:pt idx="2400">
                  <c:v>27700</c:v>
                </c:pt>
                <c:pt idx="2401">
                  <c:v>27312</c:v>
                </c:pt>
                <c:pt idx="2402">
                  <c:v>27749</c:v>
                </c:pt>
                <c:pt idx="2403">
                  <c:v>27442</c:v>
                </c:pt>
                <c:pt idx="2404">
                  <c:v>27257</c:v>
                </c:pt>
                <c:pt idx="2405">
                  <c:v>27625</c:v>
                </c:pt>
                <c:pt idx="2406">
                  <c:v>27725</c:v>
                </c:pt>
                <c:pt idx="2407">
                  <c:v>27533</c:v>
                </c:pt>
                <c:pt idx="2408">
                  <c:v>27599</c:v>
                </c:pt>
                <c:pt idx="2409">
                  <c:v>27824</c:v>
                </c:pt>
                <c:pt idx="2410">
                  <c:v>28101</c:v>
                </c:pt>
                <c:pt idx="2411">
                  <c:v>27957</c:v>
                </c:pt>
                <c:pt idx="2412">
                  <c:v>27640</c:v>
                </c:pt>
                <c:pt idx="2413">
                  <c:v>27991</c:v>
                </c:pt>
                <c:pt idx="2414">
                  <c:v>27991</c:v>
                </c:pt>
                <c:pt idx="2415">
                  <c:v>27820</c:v>
                </c:pt>
                <c:pt idx="2416">
                  <c:v>27556</c:v>
                </c:pt>
                <c:pt idx="2417">
                  <c:v>28082</c:v>
                </c:pt>
                <c:pt idx="2418">
                  <c:v>28169</c:v>
                </c:pt>
                <c:pt idx="2419">
                  <c:v>27820</c:v>
                </c:pt>
                <c:pt idx="2420">
                  <c:v>27998</c:v>
                </c:pt>
                <c:pt idx="2421">
                  <c:v>28003</c:v>
                </c:pt>
                <c:pt idx="2422">
                  <c:v>27908</c:v>
                </c:pt>
                <c:pt idx="2423">
                  <c:v>27736</c:v>
                </c:pt>
                <c:pt idx="2424">
                  <c:v>27908</c:v>
                </c:pt>
                <c:pt idx="2425">
                  <c:v>28169</c:v>
                </c:pt>
                <c:pt idx="2426">
                  <c:v>28119</c:v>
                </c:pt>
                <c:pt idx="2427">
                  <c:v>28039</c:v>
                </c:pt>
                <c:pt idx="2428">
                  <c:v>28082</c:v>
                </c:pt>
                <c:pt idx="2429">
                  <c:v>28127</c:v>
                </c:pt>
                <c:pt idx="2430">
                  <c:v>27979</c:v>
                </c:pt>
                <c:pt idx="2431">
                  <c:v>28032</c:v>
                </c:pt>
                <c:pt idx="2432">
                  <c:v>27944</c:v>
                </c:pt>
                <c:pt idx="2433">
                  <c:v>27562</c:v>
                </c:pt>
                <c:pt idx="2434">
                  <c:v>27985</c:v>
                </c:pt>
                <c:pt idx="2435">
                  <c:v>27820</c:v>
                </c:pt>
                <c:pt idx="2436">
                  <c:v>27944</c:v>
                </c:pt>
                <c:pt idx="2437">
                  <c:v>27944</c:v>
                </c:pt>
                <c:pt idx="2438">
                  <c:v>27956</c:v>
                </c:pt>
                <c:pt idx="2439">
                  <c:v>27985</c:v>
                </c:pt>
                <c:pt idx="2440">
                  <c:v>28082</c:v>
                </c:pt>
                <c:pt idx="2441">
                  <c:v>27991</c:v>
                </c:pt>
                <c:pt idx="2442">
                  <c:v>27985</c:v>
                </c:pt>
                <c:pt idx="2443">
                  <c:v>28082</c:v>
                </c:pt>
                <c:pt idx="2444">
                  <c:v>28230</c:v>
                </c:pt>
                <c:pt idx="2445">
                  <c:v>28082</c:v>
                </c:pt>
                <c:pt idx="2446">
                  <c:v>28242</c:v>
                </c:pt>
                <c:pt idx="2447">
                  <c:v>27985</c:v>
                </c:pt>
                <c:pt idx="2448">
                  <c:v>27903</c:v>
                </c:pt>
                <c:pt idx="2449">
                  <c:v>27933</c:v>
                </c:pt>
                <c:pt idx="2450">
                  <c:v>28127</c:v>
                </c:pt>
                <c:pt idx="2451">
                  <c:v>28082</c:v>
                </c:pt>
                <c:pt idx="2452">
                  <c:v>28267</c:v>
                </c:pt>
                <c:pt idx="2453">
                  <c:v>27903</c:v>
                </c:pt>
                <c:pt idx="2454">
                  <c:v>28027</c:v>
                </c:pt>
                <c:pt idx="2455">
                  <c:v>28027</c:v>
                </c:pt>
                <c:pt idx="2456">
                  <c:v>28058</c:v>
                </c:pt>
                <c:pt idx="2457">
                  <c:v>28110</c:v>
                </c:pt>
                <c:pt idx="2458">
                  <c:v>27816</c:v>
                </c:pt>
                <c:pt idx="2459">
                  <c:v>28267</c:v>
                </c:pt>
                <c:pt idx="2460">
                  <c:v>28074</c:v>
                </c:pt>
                <c:pt idx="2461">
                  <c:v>27728</c:v>
                </c:pt>
                <c:pt idx="2462">
                  <c:v>28187</c:v>
                </c:pt>
                <c:pt idx="2463">
                  <c:v>28044</c:v>
                </c:pt>
                <c:pt idx="2464">
                  <c:v>28123</c:v>
                </c:pt>
                <c:pt idx="2465">
                  <c:v>28104</c:v>
                </c:pt>
                <c:pt idx="2466">
                  <c:v>27820</c:v>
                </c:pt>
                <c:pt idx="2467">
                  <c:v>27650</c:v>
                </c:pt>
                <c:pt idx="2468">
                  <c:v>28062</c:v>
                </c:pt>
                <c:pt idx="2469">
                  <c:v>27954</c:v>
                </c:pt>
                <c:pt idx="2470">
                  <c:v>27892</c:v>
                </c:pt>
                <c:pt idx="2471">
                  <c:v>27778</c:v>
                </c:pt>
                <c:pt idx="2472">
                  <c:v>27831</c:v>
                </c:pt>
                <c:pt idx="2473">
                  <c:v>27949</c:v>
                </c:pt>
                <c:pt idx="2474">
                  <c:v>27562</c:v>
                </c:pt>
                <c:pt idx="2475">
                  <c:v>27736</c:v>
                </c:pt>
                <c:pt idx="2476">
                  <c:v>27699</c:v>
                </c:pt>
                <c:pt idx="2477">
                  <c:v>27819</c:v>
                </c:pt>
                <c:pt idx="2478">
                  <c:v>27736</c:v>
                </c:pt>
                <c:pt idx="2479">
                  <c:v>27961</c:v>
                </c:pt>
                <c:pt idx="2480">
                  <c:v>27653</c:v>
                </c:pt>
                <c:pt idx="2481">
                  <c:v>27824</c:v>
                </c:pt>
                <c:pt idx="2482">
                  <c:v>27866</c:v>
                </c:pt>
                <c:pt idx="2483">
                  <c:v>27854</c:v>
                </c:pt>
                <c:pt idx="2484">
                  <c:v>27391</c:v>
                </c:pt>
                <c:pt idx="2485">
                  <c:v>27795</c:v>
                </c:pt>
                <c:pt idx="2486">
                  <c:v>27528</c:v>
                </c:pt>
                <c:pt idx="2487">
                  <c:v>27446</c:v>
                </c:pt>
                <c:pt idx="2488">
                  <c:v>27525</c:v>
                </c:pt>
                <c:pt idx="2489">
                  <c:v>27919</c:v>
                </c:pt>
                <c:pt idx="2490">
                  <c:v>27911</c:v>
                </c:pt>
                <c:pt idx="2491">
                  <c:v>27909</c:v>
                </c:pt>
                <c:pt idx="2492">
                  <c:v>27525</c:v>
                </c:pt>
                <c:pt idx="2493">
                  <c:v>27790</c:v>
                </c:pt>
                <c:pt idx="2494">
                  <c:v>27612</c:v>
                </c:pt>
                <c:pt idx="2495">
                  <c:v>27866</c:v>
                </c:pt>
                <c:pt idx="2496">
                  <c:v>27666</c:v>
                </c:pt>
                <c:pt idx="2497">
                  <c:v>27915</c:v>
                </c:pt>
                <c:pt idx="2498">
                  <c:v>27777</c:v>
                </c:pt>
                <c:pt idx="2499">
                  <c:v>27944</c:v>
                </c:pt>
                <c:pt idx="2500">
                  <c:v>28287</c:v>
                </c:pt>
                <c:pt idx="2501">
                  <c:v>27627</c:v>
                </c:pt>
                <c:pt idx="2502">
                  <c:v>27892</c:v>
                </c:pt>
                <c:pt idx="2503">
                  <c:v>27944</c:v>
                </c:pt>
                <c:pt idx="2504">
                  <c:v>28104</c:v>
                </c:pt>
                <c:pt idx="2505">
                  <c:v>28082</c:v>
                </c:pt>
                <c:pt idx="2506">
                  <c:v>27556</c:v>
                </c:pt>
                <c:pt idx="2507">
                  <c:v>27455</c:v>
                </c:pt>
                <c:pt idx="2508">
                  <c:v>27710</c:v>
                </c:pt>
                <c:pt idx="2509">
                  <c:v>28453</c:v>
                </c:pt>
                <c:pt idx="2510">
                  <c:v>28058</c:v>
                </c:pt>
                <c:pt idx="2511">
                  <c:v>27815</c:v>
                </c:pt>
                <c:pt idx="2512">
                  <c:v>27894</c:v>
                </c:pt>
                <c:pt idx="2513">
                  <c:v>27570</c:v>
                </c:pt>
                <c:pt idx="2514">
                  <c:v>28028</c:v>
                </c:pt>
                <c:pt idx="2515">
                  <c:v>28028</c:v>
                </c:pt>
                <c:pt idx="2516">
                  <c:v>28335</c:v>
                </c:pt>
                <c:pt idx="2517">
                  <c:v>28207</c:v>
                </c:pt>
                <c:pt idx="2518">
                  <c:v>28207</c:v>
                </c:pt>
                <c:pt idx="2519">
                  <c:v>28478</c:v>
                </c:pt>
                <c:pt idx="2520">
                  <c:v>28412</c:v>
                </c:pt>
                <c:pt idx="2521">
                  <c:v>28342</c:v>
                </c:pt>
                <c:pt idx="2522">
                  <c:v>28508</c:v>
                </c:pt>
                <c:pt idx="2523">
                  <c:v>28584</c:v>
                </c:pt>
                <c:pt idx="2524">
                  <c:v>28485</c:v>
                </c:pt>
                <c:pt idx="2525">
                  <c:v>28953</c:v>
                </c:pt>
                <c:pt idx="2526">
                  <c:v>28988</c:v>
                </c:pt>
                <c:pt idx="2527">
                  <c:v>29407</c:v>
                </c:pt>
                <c:pt idx="2528">
                  <c:v>29372</c:v>
                </c:pt>
                <c:pt idx="2529">
                  <c:v>29672</c:v>
                </c:pt>
                <c:pt idx="2530">
                  <c:v>29521</c:v>
                </c:pt>
                <c:pt idx="2531">
                  <c:v>29618</c:v>
                </c:pt>
                <c:pt idx="2532">
                  <c:v>29880</c:v>
                </c:pt>
                <c:pt idx="2533">
                  <c:v>29512</c:v>
                </c:pt>
                <c:pt idx="2534">
                  <c:v>29413</c:v>
                </c:pt>
                <c:pt idx="2535">
                  <c:v>29640</c:v>
                </c:pt>
                <c:pt idx="2536">
                  <c:v>30379</c:v>
                </c:pt>
                <c:pt idx="2537">
                  <c:v>29742</c:v>
                </c:pt>
                <c:pt idx="2538">
                  <c:v>30639</c:v>
                </c:pt>
                <c:pt idx="2539">
                  <c:v>30062</c:v>
                </c:pt>
                <c:pt idx="2540">
                  <c:v>29954</c:v>
                </c:pt>
                <c:pt idx="2541">
                  <c:v>30467</c:v>
                </c:pt>
                <c:pt idx="2542">
                  <c:v>30568</c:v>
                </c:pt>
                <c:pt idx="2543">
                  <c:v>31275</c:v>
                </c:pt>
                <c:pt idx="2544">
                  <c:v>30225</c:v>
                </c:pt>
                <c:pt idx="2545">
                  <c:v>30420</c:v>
                </c:pt>
                <c:pt idx="2546">
                  <c:v>30158</c:v>
                </c:pt>
                <c:pt idx="2547">
                  <c:v>30098</c:v>
                </c:pt>
                <c:pt idx="2548">
                  <c:v>30349</c:v>
                </c:pt>
                <c:pt idx="2549">
                  <c:v>30844</c:v>
                </c:pt>
                <c:pt idx="2550">
                  <c:v>30325</c:v>
                </c:pt>
                <c:pt idx="2551">
                  <c:v>30629</c:v>
                </c:pt>
                <c:pt idx="2552">
                  <c:v>29931</c:v>
                </c:pt>
                <c:pt idx="2553">
                  <c:v>30726</c:v>
                </c:pt>
                <c:pt idx="2554">
                  <c:v>30221</c:v>
                </c:pt>
                <c:pt idx="2555">
                  <c:v>30290</c:v>
                </c:pt>
                <c:pt idx="2556">
                  <c:v>30514</c:v>
                </c:pt>
                <c:pt idx="2557">
                  <c:v>30361</c:v>
                </c:pt>
                <c:pt idx="2558">
                  <c:v>30575</c:v>
                </c:pt>
                <c:pt idx="2559">
                  <c:v>30491</c:v>
                </c:pt>
                <c:pt idx="2560">
                  <c:v>30504</c:v>
                </c:pt>
                <c:pt idx="2561">
                  <c:v>30222</c:v>
                </c:pt>
                <c:pt idx="2562">
                  <c:v>31058</c:v>
                </c:pt>
                <c:pt idx="2563">
                  <c:v>29945</c:v>
                </c:pt>
                <c:pt idx="2564">
                  <c:v>30024</c:v>
                </c:pt>
                <c:pt idx="2565">
                  <c:v>30617</c:v>
                </c:pt>
                <c:pt idx="2566">
                  <c:v>30393</c:v>
                </c:pt>
                <c:pt idx="2567">
                  <c:v>30165</c:v>
                </c:pt>
                <c:pt idx="2568">
                  <c:v>29982</c:v>
                </c:pt>
                <c:pt idx="2569">
                  <c:v>30726</c:v>
                </c:pt>
                <c:pt idx="2570">
                  <c:v>30255</c:v>
                </c:pt>
                <c:pt idx="2571">
                  <c:v>30699</c:v>
                </c:pt>
                <c:pt idx="2572">
                  <c:v>29707</c:v>
                </c:pt>
                <c:pt idx="2573">
                  <c:v>28952</c:v>
                </c:pt>
                <c:pt idx="2574">
                  <c:v>29655</c:v>
                </c:pt>
                <c:pt idx="2575">
                  <c:v>30633</c:v>
                </c:pt>
                <c:pt idx="2576">
                  <c:v>30181</c:v>
                </c:pt>
                <c:pt idx="2577">
                  <c:v>30181</c:v>
                </c:pt>
                <c:pt idx="2578">
                  <c:v>30264</c:v>
                </c:pt>
                <c:pt idx="2579">
                  <c:v>29809</c:v>
                </c:pt>
                <c:pt idx="2580">
                  <c:v>29525</c:v>
                </c:pt>
                <c:pt idx="2581">
                  <c:v>29691</c:v>
                </c:pt>
                <c:pt idx="2582">
                  <c:v>29930</c:v>
                </c:pt>
                <c:pt idx="2583">
                  <c:v>29908</c:v>
                </c:pt>
                <c:pt idx="2584">
                  <c:v>30048</c:v>
                </c:pt>
                <c:pt idx="2585">
                  <c:v>30933</c:v>
                </c:pt>
                <c:pt idx="2586">
                  <c:v>30430</c:v>
                </c:pt>
                <c:pt idx="2587">
                  <c:v>29535</c:v>
                </c:pt>
                <c:pt idx="2588">
                  <c:v>30016</c:v>
                </c:pt>
                <c:pt idx="2589">
                  <c:v>30111</c:v>
                </c:pt>
                <c:pt idx="2590">
                  <c:v>30264</c:v>
                </c:pt>
                <c:pt idx="2591">
                  <c:v>29933</c:v>
                </c:pt>
                <c:pt idx="2592">
                  <c:v>29899</c:v>
                </c:pt>
                <c:pt idx="2593">
                  <c:v>29785</c:v>
                </c:pt>
                <c:pt idx="2594">
                  <c:v>29983</c:v>
                </c:pt>
                <c:pt idx="2595">
                  <c:v>30139</c:v>
                </c:pt>
                <c:pt idx="2596">
                  <c:v>29804</c:v>
                </c:pt>
                <c:pt idx="2597">
                  <c:v>29851</c:v>
                </c:pt>
                <c:pt idx="2598">
                  <c:v>29976</c:v>
                </c:pt>
                <c:pt idx="2599">
                  <c:v>29813</c:v>
                </c:pt>
                <c:pt idx="2600">
                  <c:v>30079</c:v>
                </c:pt>
                <c:pt idx="2601">
                  <c:v>29708</c:v>
                </c:pt>
                <c:pt idx="2602">
                  <c:v>29696</c:v>
                </c:pt>
                <c:pt idx="2603">
                  <c:v>30040</c:v>
                </c:pt>
                <c:pt idx="2604">
                  <c:v>30100</c:v>
                </c:pt>
                <c:pt idx="2605">
                  <c:v>30078</c:v>
                </c:pt>
                <c:pt idx="2606">
                  <c:v>30356</c:v>
                </c:pt>
                <c:pt idx="2607">
                  <c:v>29887</c:v>
                </c:pt>
                <c:pt idx="2608">
                  <c:v>29819</c:v>
                </c:pt>
                <c:pt idx="2609">
                  <c:v>29641</c:v>
                </c:pt>
                <c:pt idx="2610">
                  <c:v>30195</c:v>
                </c:pt>
                <c:pt idx="2611">
                  <c:v>29621</c:v>
                </c:pt>
                <c:pt idx="2612">
                  <c:v>30017</c:v>
                </c:pt>
                <c:pt idx="2613">
                  <c:v>29733</c:v>
                </c:pt>
                <c:pt idx="2614">
                  <c:v>30137</c:v>
                </c:pt>
                <c:pt idx="2615">
                  <c:v>30204</c:v>
                </c:pt>
                <c:pt idx="2616">
                  <c:v>30065</c:v>
                </c:pt>
                <c:pt idx="2617">
                  <c:v>30288</c:v>
                </c:pt>
                <c:pt idx="2618">
                  <c:v>29982</c:v>
                </c:pt>
                <c:pt idx="2619">
                  <c:v>29938</c:v>
                </c:pt>
                <c:pt idx="2620">
                  <c:v>30745</c:v>
                </c:pt>
                <c:pt idx="2621">
                  <c:v>30636</c:v>
                </c:pt>
                <c:pt idx="2622">
                  <c:v>30991</c:v>
                </c:pt>
                <c:pt idx="2623">
                  <c:v>30110</c:v>
                </c:pt>
                <c:pt idx="2624">
                  <c:v>29929</c:v>
                </c:pt>
                <c:pt idx="2625">
                  <c:v>30595</c:v>
                </c:pt>
                <c:pt idx="2626">
                  <c:v>30597</c:v>
                </c:pt>
                <c:pt idx="2627">
                  <c:v>30831</c:v>
                </c:pt>
                <c:pt idx="2628">
                  <c:v>30274</c:v>
                </c:pt>
                <c:pt idx="2629">
                  <c:v>30329</c:v>
                </c:pt>
                <c:pt idx="2630">
                  <c:v>30456</c:v>
                </c:pt>
                <c:pt idx="2631">
                  <c:v>30481</c:v>
                </c:pt>
                <c:pt idx="2632">
                  <c:v>28246</c:v>
                </c:pt>
                <c:pt idx="2633">
                  <c:v>28324</c:v>
                </c:pt>
                <c:pt idx="2634">
                  <c:v>27918</c:v>
                </c:pt>
                <c:pt idx="2635">
                  <c:v>28498</c:v>
                </c:pt>
                <c:pt idx="2636">
                  <c:v>28652</c:v>
                </c:pt>
                <c:pt idx="2637">
                  <c:v>28969</c:v>
                </c:pt>
                <c:pt idx="2638">
                  <c:v>28601</c:v>
                </c:pt>
                <c:pt idx="2639">
                  <c:v>29042</c:v>
                </c:pt>
                <c:pt idx="2640">
                  <c:v>28911</c:v>
                </c:pt>
                <c:pt idx="2641">
                  <c:v>29118</c:v>
                </c:pt>
                <c:pt idx="2642">
                  <c:v>28652</c:v>
                </c:pt>
                <c:pt idx="2643">
                  <c:v>29119</c:v>
                </c:pt>
                <c:pt idx="2644">
                  <c:v>28750</c:v>
                </c:pt>
                <c:pt idx="2645">
                  <c:v>28659</c:v>
                </c:pt>
                <c:pt idx="2646">
                  <c:v>29247</c:v>
                </c:pt>
                <c:pt idx="2647">
                  <c:v>29497</c:v>
                </c:pt>
                <c:pt idx="2648">
                  <c:v>28768</c:v>
                </c:pt>
                <c:pt idx="2649">
                  <c:v>29493</c:v>
                </c:pt>
                <c:pt idx="2650">
                  <c:v>29784</c:v>
                </c:pt>
                <c:pt idx="2651">
                  <c:v>30185</c:v>
                </c:pt>
                <c:pt idx="2652">
                  <c:v>29820</c:v>
                </c:pt>
                <c:pt idx="2653">
                  <c:v>29892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2-4AEE-92E4-548963B3EA08}"/>
            </c:ext>
          </c:extLst>
        </c:ser>
        <c:ser>
          <c:idx val="1"/>
          <c:order val="1"/>
          <c:tx>
            <c:v>Maximos_Neg_Pwm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Datos!$B$3:$B$2656</c:f>
              <c:numCache>
                <c:formatCode>General</c:formatCode>
                <c:ptCount val="2654"/>
                <c:pt idx="0">
                  <c:v>3162940</c:v>
                </c:pt>
                <c:pt idx="1">
                  <c:v>3163000</c:v>
                </c:pt>
                <c:pt idx="2">
                  <c:v>3163500</c:v>
                </c:pt>
                <c:pt idx="3">
                  <c:v>3164000</c:v>
                </c:pt>
                <c:pt idx="4">
                  <c:v>3164500</c:v>
                </c:pt>
                <c:pt idx="5">
                  <c:v>3165000</c:v>
                </c:pt>
                <c:pt idx="6">
                  <c:v>3165500</c:v>
                </c:pt>
                <c:pt idx="7">
                  <c:v>3166000</c:v>
                </c:pt>
                <c:pt idx="8">
                  <c:v>3166500</c:v>
                </c:pt>
                <c:pt idx="9">
                  <c:v>3167000</c:v>
                </c:pt>
                <c:pt idx="10">
                  <c:v>3167500</c:v>
                </c:pt>
                <c:pt idx="11">
                  <c:v>3168000</c:v>
                </c:pt>
                <c:pt idx="12">
                  <c:v>3168500</c:v>
                </c:pt>
                <c:pt idx="13">
                  <c:v>3169000</c:v>
                </c:pt>
                <c:pt idx="14">
                  <c:v>3169500</c:v>
                </c:pt>
                <c:pt idx="15">
                  <c:v>3170000</c:v>
                </c:pt>
                <c:pt idx="16">
                  <c:v>3170500</c:v>
                </c:pt>
                <c:pt idx="17">
                  <c:v>3171000</c:v>
                </c:pt>
                <c:pt idx="18">
                  <c:v>3171500</c:v>
                </c:pt>
                <c:pt idx="19">
                  <c:v>3172000</c:v>
                </c:pt>
                <c:pt idx="20">
                  <c:v>3172500</c:v>
                </c:pt>
                <c:pt idx="21">
                  <c:v>3173000</c:v>
                </c:pt>
                <c:pt idx="22">
                  <c:v>3173500</c:v>
                </c:pt>
                <c:pt idx="23">
                  <c:v>3174000</c:v>
                </c:pt>
                <c:pt idx="24">
                  <c:v>3174500</c:v>
                </c:pt>
                <c:pt idx="25">
                  <c:v>3175000</c:v>
                </c:pt>
                <c:pt idx="26">
                  <c:v>3175500</c:v>
                </c:pt>
                <c:pt idx="27">
                  <c:v>3176000</c:v>
                </c:pt>
                <c:pt idx="28">
                  <c:v>3176500</c:v>
                </c:pt>
                <c:pt idx="29">
                  <c:v>3177000</c:v>
                </c:pt>
                <c:pt idx="30">
                  <c:v>3177500</c:v>
                </c:pt>
                <c:pt idx="31">
                  <c:v>3178000</c:v>
                </c:pt>
                <c:pt idx="32">
                  <c:v>3178500</c:v>
                </c:pt>
                <c:pt idx="33">
                  <c:v>3179000</c:v>
                </c:pt>
                <c:pt idx="34">
                  <c:v>3179500</c:v>
                </c:pt>
                <c:pt idx="35">
                  <c:v>3180000</c:v>
                </c:pt>
                <c:pt idx="36">
                  <c:v>3180500</c:v>
                </c:pt>
                <c:pt idx="37">
                  <c:v>3181000</c:v>
                </c:pt>
                <c:pt idx="38">
                  <c:v>3181500</c:v>
                </c:pt>
                <c:pt idx="39">
                  <c:v>3182000</c:v>
                </c:pt>
                <c:pt idx="40">
                  <c:v>3182500</c:v>
                </c:pt>
                <c:pt idx="41">
                  <c:v>3183000</c:v>
                </c:pt>
                <c:pt idx="42">
                  <c:v>3183500</c:v>
                </c:pt>
                <c:pt idx="43">
                  <c:v>3184000</c:v>
                </c:pt>
                <c:pt idx="44">
                  <c:v>3184500</c:v>
                </c:pt>
                <c:pt idx="45">
                  <c:v>3185000</c:v>
                </c:pt>
                <c:pt idx="46">
                  <c:v>3185500</c:v>
                </c:pt>
                <c:pt idx="47">
                  <c:v>3186000</c:v>
                </c:pt>
                <c:pt idx="48">
                  <c:v>3186500</c:v>
                </c:pt>
                <c:pt idx="49">
                  <c:v>3187000</c:v>
                </c:pt>
                <c:pt idx="50">
                  <c:v>3187500</c:v>
                </c:pt>
                <c:pt idx="51">
                  <c:v>3188000</c:v>
                </c:pt>
                <c:pt idx="52">
                  <c:v>3188500</c:v>
                </c:pt>
                <c:pt idx="53">
                  <c:v>3189000</c:v>
                </c:pt>
                <c:pt idx="54">
                  <c:v>3189500</c:v>
                </c:pt>
                <c:pt idx="55">
                  <c:v>3190000</c:v>
                </c:pt>
                <c:pt idx="56">
                  <c:v>3190500</c:v>
                </c:pt>
                <c:pt idx="57">
                  <c:v>3191000</c:v>
                </c:pt>
                <c:pt idx="58">
                  <c:v>3191500</c:v>
                </c:pt>
                <c:pt idx="59">
                  <c:v>3192000</c:v>
                </c:pt>
                <c:pt idx="60">
                  <c:v>3192500</c:v>
                </c:pt>
                <c:pt idx="61">
                  <c:v>3193000</c:v>
                </c:pt>
                <c:pt idx="62">
                  <c:v>3193500</c:v>
                </c:pt>
                <c:pt idx="63">
                  <c:v>3194000</c:v>
                </c:pt>
                <c:pt idx="64">
                  <c:v>3194500</c:v>
                </c:pt>
                <c:pt idx="65">
                  <c:v>3195000</c:v>
                </c:pt>
                <c:pt idx="66">
                  <c:v>3195500</c:v>
                </c:pt>
                <c:pt idx="67">
                  <c:v>3196000</c:v>
                </c:pt>
                <c:pt idx="68">
                  <c:v>3196500</c:v>
                </c:pt>
                <c:pt idx="69">
                  <c:v>3197000</c:v>
                </c:pt>
                <c:pt idx="70">
                  <c:v>3197500</c:v>
                </c:pt>
                <c:pt idx="71">
                  <c:v>3198000</c:v>
                </c:pt>
                <c:pt idx="72">
                  <c:v>3198500</c:v>
                </c:pt>
                <c:pt idx="73">
                  <c:v>3199000</c:v>
                </c:pt>
                <c:pt idx="74">
                  <c:v>3199500</c:v>
                </c:pt>
                <c:pt idx="75">
                  <c:v>3200000</c:v>
                </c:pt>
                <c:pt idx="76">
                  <c:v>3200500</c:v>
                </c:pt>
                <c:pt idx="77">
                  <c:v>3201000</c:v>
                </c:pt>
                <c:pt idx="78">
                  <c:v>3201500</c:v>
                </c:pt>
                <c:pt idx="79">
                  <c:v>3202000</c:v>
                </c:pt>
                <c:pt idx="80">
                  <c:v>3202500</c:v>
                </c:pt>
                <c:pt idx="81">
                  <c:v>3203000</c:v>
                </c:pt>
                <c:pt idx="82">
                  <c:v>3203500</c:v>
                </c:pt>
                <c:pt idx="83">
                  <c:v>3204000</c:v>
                </c:pt>
                <c:pt idx="84">
                  <c:v>3204500</c:v>
                </c:pt>
                <c:pt idx="85">
                  <c:v>3205000</c:v>
                </c:pt>
                <c:pt idx="86">
                  <c:v>3205500</c:v>
                </c:pt>
                <c:pt idx="87">
                  <c:v>3206000</c:v>
                </c:pt>
                <c:pt idx="88">
                  <c:v>3206500</c:v>
                </c:pt>
                <c:pt idx="89">
                  <c:v>3207000</c:v>
                </c:pt>
                <c:pt idx="90">
                  <c:v>3207500</c:v>
                </c:pt>
                <c:pt idx="91">
                  <c:v>3208000</c:v>
                </c:pt>
                <c:pt idx="92">
                  <c:v>3208500</c:v>
                </c:pt>
                <c:pt idx="93">
                  <c:v>3209000</c:v>
                </c:pt>
                <c:pt idx="94">
                  <c:v>3209500</c:v>
                </c:pt>
                <c:pt idx="95">
                  <c:v>3210000</c:v>
                </c:pt>
                <c:pt idx="96">
                  <c:v>3210500</c:v>
                </c:pt>
                <c:pt idx="97">
                  <c:v>3211000</c:v>
                </c:pt>
                <c:pt idx="98">
                  <c:v>3211500</c:v>
                </c:pt>
                <c:pt idx="99">
                  <c:v>3212000</c:v>
                </c:pt>
                <c:pt idx="100">
                  <c:v>3212500</c:v>
                </c:pt>
                <c:pt idx="101">
                  <c:v>3213000</c:v>
                </c:pt>
                <c:pt idx="102">
                  <c:v>3213500</c:v>
                </c:pt>
                <c:pt idx="103">
                  <c:v>3214000</c:v>
                </c:pt>
                <c:pt idx="104">
                  <c:v>3214500</c:v>
                </c:pt>
                <c:pt idx="105">
                  <c:v>3215000</c:v>
                </c:pt>
                <c:pt idx="106">
                  <c:v>3215500</c:v>
                </c:pt>
                <c:pt idx="107">
                  <c:v>3216000</c:v>
                </c:pt>
                <c:pt idx="108">
                  <c:v>3216500</c:v>
                </c:pt>
                <c:pt idx="109">
                  <c:v>3217000</c:v>
                </c:pt>
                <c:pt idx="110">
                  <c:v>3217500</c:v>
                </c:pt>
                <c:pt idx="111">
                  <c:v>3218000</c:v>
                </c:pt>
                <c:pt idx="112">
                  <c:v>3218500</c:v>
                </c:pt>
                <c:pt idx="113">
                  <c:v>3219000</c:v>
                </c:pt>
                <c:pt idx="114">
                  <c:v>3219500</c:v>
                </c:pt>
                <c:pt idx="115">
                  <c:v>3220000</c:v>
                </c:pt>
                <c:pt idx="116">
                  <c:v>3220500</c:v>
                </c:pt>
                <c:pt idx="117">
                  <c:v>3221000</c:v>
                </c:pt>
                <c:pt idx="118">
                  <c:v>3221500</c:v>
                </c:pt>
                <c:pt idx="119">
                  <c:v>3222000</c:v>
                </c:pt>
                <c:pt idx="120">
                  <c:v>3222500</c:v>
                </c:pt>
                <c:pt idx="121">
                  <c:v>3223000</c:v>
                </c:pt>
                <c:pt idx="122">
                  <c:v>3223500</c:v>
                </c:pt>
                <c:pt idx="123">
                  <c:v>3224000</c:v>
                </c:pt>
                <c:pt idx="124">
                  <c:v>3224500</c:v>
                </c:pt>
                <c:pt idx="125">
                  <c:v>3225000</c:v>
                </c:pt>
                <c:pt idx="126">
                  <c:v>3225500</c:v>
                </c:pt>
                <c:pt idx="127">
                  <c:v>3226000</c:v>
                </c:pt>
                <c:pt idx="128">
                  <c:v>3226500</c:v>
                </c:pt>
                <c:pt idx="129">
                  <c:v>3227000</c:v>
                </c:pt>
                <c:pt idx="130">
                  <c:v>3227500</c:v>
                </c:pt>
                <c:pt idx="131">
                  <c:v>3228000</c:v>
                </c:pt>
                <c:pt idx="132">
                  <c:v>3228500</c:v>
                </c:pt>
                <c:pt idx="133">
                  <c:v>3229000</c:v>
                </c:pt>
                <c:pt idx="134">
                  <c:v>3229500</c:v>
                </c:pt>
                <c:pt idx="135">
                  <c:v>3230000</c:v>
                </c:pt>
                <c:pt idx="136">
                  <c:v>3230500</c:v>
                </c:pt>
                <c:pt idx="137">
                  <c:v>3231000</c:v>
                </c:pt>
                <c:pt idx="138">
                  <c:v>3231500</c:v>
                </c:pt>
                <c:pt idx="139">
                  <c:v>3232000</c:v>
                </c:pt>
                <c:pt idx="140">
                  <c:v>3232500</c:v>
                </c:pt>
                <c:pt idx="141">
                  <c:v>3233000</c:v>
                </c:pt>
                <c:pt idx="142">
                  <c:v>3233500</c:v>
                </c:pt>
                <c:pt idx="143">
                  <c:v>3234000</c:v>
                </c:pt>
                <c:pt idx="144">
                  <c:v>3234500</c:v>
                </c:pt>
                <c:pt idx="145">
                  <c:v>3235000</c:v>
                </c:pt>
                <c:pt idx="146">
                  <c:v>3235500</c:v>
                </c:pt>
                <c:pt idx="147">
                  <c:v>3236000</c:v>
                </c:pt>
                <c:pt idx="148">
                  <c:v>3236500</c:v>
                </c:pt>
                <c:pt idx="149">
                  <c:v>3237000</c:v>
                </c:pt>
                <c:pt idx="150">
                  <c:v>3237500</c:v>
                </c:pt>
                <c:pt idx="151">
                  <c:v>3238000</c:v>
                </c:pt>
                <c:pt idx="152">
                  <c:v>3238500</c:v>
                </c:pt>
                <c:pt idx="153">
                  <c:v>3239000</c:v>
                </c:pt>
                <c:pt idx="154">
                  <c:v>3239500</c:v>
                </c:pt>
                <c:pt idx="155">
                  <c:v>3240000</c:v>
                </c:pt>
                <c:pt idx="156">
                  <c:v>3240500</c:v>
                </c:pt>
                <c:pt idx="157">
                  <c:v>3241000</c:v>
                </c:pt>
                <c:pt idx="158">
                  <c:v>3241500</c:v>
                </c:pt>
                <c:pt idx="159">
                  <c:v>3242000</c:v>
                </c:pt>
                <c:pt idx="160">
                  <c:v>3242500</c:v>
                </c:pt>
                <c:pt idx="161">
                  <c:v>3243000</c:v>
                </c:pt>
                <c:pt idx="162">
                  <c:v>3243500</c:v>
                </c:pt>
                <c:pt idx="163">
                  <c:v>3244000</c:v>
                </c:pt>
                <c:pt idx="164">
                  <c:v>3244500</c:v>
                </c:pt>
                <c:pt idx="165">
                  <c:v>3245000</c:v>
                </c:pt>
                <c:pt idx="166">
                  <c:v>3245500</c:v>
                </c:pt>
                <c:pt idx="167">
                  <c:v>3246000</c:v>
                </c:pt>
                <c:pt idx="168">
                  <c:v>3246500</c:v>
                </c:pt>
                <c:pt idx="169">
                  <c:v>3247000</c:v>
                </c:pt>
                <c:pt idx="170">
                  <c:v>3247500</c:v>
                </c:pt>
                <c:pt idx="171">
                  <c:v>3248000</c:v>
                </c:pt>
                <c:pt idx="172">
                  <c:v>3248500</c:v>
                </c:pt>
                <c:pt idx="173">
                  <c:v>3249000</c:v>
                </c:pt>
                <c:pt idx="174">
                  <c:v>3249500</c:v>
                </c:pt>
                <c:pt idx="175">
                  <c:v>3250000</c:v>
                </c:pt>
                <c:pt idx="176">
                  <c:v>3250500</c:v>
                </c:pt>
                <c:pt idx="177">
                  <c:v>3251000</c:v>
                </c:pt>
                <c:pt idx="178">
                  <c:v>3251500</c:v>
                </c:pt>
                <c:pt idx="179">
                  <c:v>3252000</c:v>
                </c:pt>
                <c:pt idx="180">
                  <c:v>3252500</c:v>
                </c:pt>
                <c:pt idx="181">
                  <c:v>3253000</c:v>
                </c:pt>
                <c:pt idx="182">
                  <c:v>3253500</c:v>
                </c:pt>
                <c:pt idx="183">
                  <c:v>3254000</c:v>
                </c:pt>
                <c:pt idx="184">
                  <c:v>3254500</c:v>
                </c:pt>
                <c:pt idx="185">
                  <c:v>3255000</c:v>
                </c:pt>
                <c:pt idx="186">
                  <c:v>3255500</c:v>
                </c:pt>
                <c:pt idx="187">
                  <c:v>3256000</c:v>
                </c:pt>
                <c:pt idx="188">
                  <c:v>3256500</c:v>
                </c:pt>
                <c:pt idx="189">
                  <c:v>3257000</c:v>
                </c:pt>
                <c:pt idx="190">
                  <c:v>3257500</c:v>
                </c:pt>
                <c:pt idx="191">
                  <c:v>3258000</c:v>
                </c:pt>
                <c:pt idx="192">
                  <c:v>3258500</c:v>
                </c:pt>
                <c:pt idx="193">
                  <c:v>3259000</c:v>
                </c:pt>
                <c:pt idx="194">
                  <c:v>3259500</c:v>
                </c:pt>
                <c:pt idx="195">
                  <c:v>3260000</c:v>
                </c:pt>
                <c:pt idx="196">
                  <c:v>3260500</c:v>
                </c:pt>
                <c:pt idx="197">
                  <c:v>3261000</c:v>
                </c:pt>
                <c:pt idx="198">
                  <c:v>3261500</c:v>
                </c:pt>
                <c:pt idx="199">
                  <c:v>3262000</c:v>
                </c:pt>
                <c:pt idx="200">
                  <c:v>3262500</c:v>
                </c:pt>
                <c:pt idx="201">
                  <c:v>3263000</c:v>
                </c:pt>
                <c:pt idx="202">
                  <c:v>3263500</c:v>
                </c:pt>
                <c:pt idx="203">
                  <c:v>3264000</c:v>
                </c:pt>
                <c:pt idx="204">
                  <c:v>3264500</c:v>
                </c:pt>
                <c:pt idx="205">
                  <c:v>3265000</c:v>
                </c:pt>
                <c:pt idx="206">
                  <c:v>3265500</c:v>
                </c:pt>
                <c:pt idx="207">
                  <c:v>3266000</c:v>
                </c:pt>
                <c:pt idx="208">
                  <c:v>3266500</c:v>
                </c:pt>
                <c:pt idx="209">
                  <c:v>3267000</c:v>
                </c:pt>
                <c:pt idx="210">
                  <c:v>3267500</c:v>
                </c:pt>
                <c:pt idx="211">
                  <c:v>3268000</c:v>
                </c:pt>
                <c:pt idx="212">
                  <c:v>3268500</c:v>
                </c:pt>
                <c:pt idx="213">
                  <c:v>3269000</c:v>
                </c:pt>
                <c:pt idx="214">
                  <c:v>3269500</c:v>
                </c:pt>
                <c:pt idx="215">
                  <c:v>3270000</c:v>
                </c:pt>
                <c:pt idx="216">
                  <c:v>3270500</c:v>
                </c:pt>
                <c:pt idx="217">
                  <c:v>3271000</c:v>
                </c:pt>
                <c:pt idx="218">
                  <c:v>3271500</c:v>
                </c:pt>
                <c:pt idx="219">
                  <c:v>3272000</c:v>
                </c:pt>
                <c:pt idx="220">
                  <c:v>3272500</c:v>
                </c:pt>
                <c:pt idx="221">
                  <c:v>3273000</c:v>
                </c:pt>
                <c:pt idx="222">
                  <c:v>3273500</c:v>
                </c:pt>
                <c:pt idx="223">
                  <c:v>3274000</c:v>
                </c:pt>
                <c:pt idx="224">
                  <c:v>3274500</c:v>
                </c:pt>
                <c:pt idx="225">
                  <c:v>3275000</c:v>
                </c:pt>
                <c:pt idx="226">
                  <c:v>3275500</c:v>
                </c:pt>
                <c:pt idx="227">
                  <c:v>3276000</c:v>
                </c:pt>
                <c:pt idx="228">
                  <c:v>3276500</c:v>
                </c:pt>
                <c:pt idx="229">
                  <c:v>3277000</c:v>
                </c:pt>
                <c:pt idx="230">
                  <c:v>3277500</c:v>
                </c:pt>
                <c:pt idx="231">
                  <c:v>3278000</c:v>
                </c:pt>
                <c:pt idx="232">
                  <c:v>3278500</c:v>
                </c:pt>
                <c:pt idx="233">
                  <c:v>3279000</c:v>
                </c:pt>
                <c:pt idx="234">
                  <c:v>3279500</c:v>
                </c:pt>
                <c:pt idx="235">
                  <c:v>3280000</c:v>
                </c:pt>
                <c:pt idx="236">
                  <c:v>3280500</c:v>
                </c:pt>
                <c:pt idx="237">
                  <c:v>3281000</c:v>
                </c:pt>
                <c:pt idx="238">
                  <c:v>3281500</c:v>
                </c:pt>
                <c:pt idx="239">
                  <c:v>3282000</c:v>
                </c:pt>
                <c:pt idx="240">
                  <c:v>3282500</c:v>
                </c:pt>
                <c:pt idx="241">
                  <c:v>3283000</c:v>
                </c:pt>
                <c:pt idx="242">
                  <c:v>3283500</c:v>
                </c:pt>
                <c:pt idx="243">
                  <c:v>3284000</c:v>
                </c:pt>
                <c:pt idx="244">
                  <c:v>3284500</c:v>
                </c:pt>
                <c:pt idx="245">
                  <c:v>3285000</c:v>
                </c:pt>
                <c:pt idx="246">
                  <c:v>3285500</c:v>
                </c:pt>
                <c:pt idx="247">
                  <c:v>3286000</c:v>
                </c:pt>
                <c:pt idx="248">
                  <c:v>3286500</c:v>
                </c:pt>
                <c:pt idx="249">
                  <c:v>3287000</c:v>
                </c:pt>
                <c:pt idx="250">
                  <c:v>3287500</c:v>
                </c:pt>
                <c:pt idx="251">
                  <c:v>3288000</c:v>
                </c:pt>
                <c:pt idx="252">
                  <c:v>3288500</c:v>
                </c:pt>
                <c:pt idx="253">
                  <c:v>3289000</c:v>
                </c:pt>
                <c:pt idx="254">
                  <c:v>3289500</c:v>
                </c:pt>
                <c:pt idx="255">
                  <c:v>3290000</c:v>
                </c:pt>
                <c:pt idx="256">
                  <c:v>3290500</c:v>
                </c:pt>
                <c:pt idx="257">
                  <c:v>3291000</c:v>
                </c:pt>
                <c:pt idx="258">
                  <c:v>3291500</c:v>
                </c:pt>
                <c:pt idx="259">
                  <c:v>3292000</c:v>
                </c:pt>
                <c:pt idx="260">
                  <c:v>3292500</c:v>
                </c:pt>
                <c:pt idx="261">
                  <c:v>3293000</c:v>
                </c:pt>
                <c:pt idx="262">
                  <c:v>3293500</c:v>
                </c:pt>
                <c:pt idx="263">
                  <c:v>3294000</c:v>
                </c:pt>
                <c:pt idx="264">
                  <c:v>3294500</c:v>
                </c:pt>
                <c:pt idx="265">
                  <c:v>3295000</c:v>
                </c:pt>
                <c:pt idx="266">
                  <c:v>3295500</c:v>
                </c:pt>
                <c:pt idx="267">
                  <c:v>3296000</c:v>
                </c:pt>
                <c:pt idx="268">
                  <c:v>3296500</c:v>
                </c:pt>
                <c:pt idx="269">
                  <c:v>3297000</c:v>
                </c:pt>
                <c:pt idx="270">
                  <c:v>3297500</c:v>
                </c:pt>
                <c:pt idx="271">
                  <c:v>3298000</c:v>
                </c:pt>
                <c:pt idx="272">
                  <c:v>3298500</c:v>
                </c:pt>
                <c:pt idx="273">
                  <c:v>3299000</c:v>
                </c:pt>
                <c:pt idx="274">
                  <c:v>3299500</c:v>
                </c:pt>
                <c:pt idx="275">
                  <c:v>3300000</c:v>
                </c:pt>
                <c:pt idx="276">
                  <c:v>3300500</c:v>
                </c:pt>
                <c:pt idx="277">
                  <c:v>3301000</c:v>
                </c:pt>
                <c:pt idx="278">
                  <c:v>3301500</c:v>
                </c:pt>
                <c:pt idx="279">
                  <c:v>3302000</c:v>
                </c:pt>
                <c:pt idx="280">
                  <c:v>3302500</c:v>
                </c:pt>
                <c:pt idx="281">
                  <c:v>3303000</c:v>
                </c:pt>
                <c:pt idx="282">
                  <c:v>3303500</c:v>
                </c:pt>
                <c:pt idx="283">
                  <c:v>3304000</c:v>
                </c:pt>
                <c:pt idx="284">
                  <c:v>3304500</c:v>
                </c:pt>
                <c:pt idx="285">
                  <c:v>3305000</c:v>
                </c:pt>
                <c:pt idx="286">
                  <c:v>3305500</c:v>
                </c:pt>
                <c:pt idx="287">
                  <c:v>3306000</c:v>
                </c:pt>
                <c:pt idx="288">
                  <c:v>3306500</c:v>
                </c:pt>
                <c:pt idx="289">
                  <c:v>3307000</c:v>
                </c:pt>
                <c:pt idx="290">
                  <c:v>3307500</c:v>
                </c:pt>
                <c:pt idx="291">
                  <c:v>3308000</c:v>
                </c:pt>
                <c:pt idx="292">
                  <c:v>3308500</c:v>
                </c:pt>
                <c:pt idx="293">
                  <c:v>3309000</c:v>
                </c:pt>
                <c:pt idx="294">
                  <c:v>3309500</c:v>
                </c:pt>
                <c:pt idx="295">
                  <c:v>3310000</c:v>
                </c:pt>
                <c:pt idx="296">
                  <c:v>3310500</c:v>
                </c:pt>
                <c:pt idx="297">
                  <c:v>3311000</c:v>
                </c:pt>
                <c:pt idx="298">
                  <c:v>3311500</c:v>
                </c:pt>
                <c:pt idx="299">
                  <c:v>3312000</c:v>
                </c:pt>
                <c:pt idx="300">
                  <c:v>3312500</c:v>
                </c:pt>
                <c:pt idx="301">
                  <c:v>3313000</c:v>
                </c:pt>
                <c:pt idx="302">
                  <c:v>3313500</c:v>
                </c:pt>
                <c:pt idx="303">
                  <c:v>3314000</c:v>
                </c:pt>
                <c:pt idx="304">
                  <c:v>3314500</c:v>
                </c:pt>
                <c:pt idx="305">
                  <c:v>3315000</c:v>
                </c:pt>
                <c:pt idx="306">
                  <c:v>3315500</c:v>
                </c:pt>
                <c:pt idx="307">
                  <c:v>3316000</c:v>
                </c:pt>
                <c:pt idx="308">
                  <c:v>3316500</c:v>
                </c:pt>
                <c:pt idx="309">
                  <c:v>3317000</c:v>
                </c:pt>
                <c:pt idx="310">
                  <c:v>3317500</c:v>
                </c:pt>
                <c:pt idx="311">
                  <c:v>3318000</c:v>
                </c:pt>
                <c:pt idx="312">
                  <c:v>3318500</c:v>
                </c:pt>
                <c:pt idx="313">
                  <c:v>3319000</c:v>
                </c:pt>
                <c:pt idx="314">
                  <c:v>3319500</c:v>
                </c:pt>
                <c:pt idx="315">
                  <c:v>3320000</c:v>
                </c:pt>
                <c:pt idx="316">
                  <c:v>3320500</c:v>
                </c:pt>
                <c:pt idx="317">
                  <c:v>3321000</c:v>
                </c:pt>
                <c:pt idx="318">
                  <c:v>3321500</c:v>
                </c:pt>
                <c:pt idx="319">
                  <c:v>3322000</c:v>
                </c:pt>
                <c:pt idx="320">
                  <c:v>3322500</c:v>
                </c:pt>
                <c:pt idx="321">
                  <c:v>3323000</c:v>
                </c:pt>
                <c:pt idx="322">
                  <c:v>3323500</c:v>
                </c:pt>
                <c:pt idx="323">
                  <c:v>3324000</c:v>
                </c:pt>
                <c:pt idx="324">
                  <c:v>3324500</c:v>
                </c:pt>
                <c:pt idx="325">
                  <c:v>3325000</c:v>
                </c:pt>
                <c:pt idx="326">
                  <c:v>3325500</c:v>
                </c:pt>
                <c:pt idx="327">
                  <c:v>3326000</c:v>
                </c:pt>
                <c:pt idx="328">
                  <c:v>3326500</c:v>
                </c:pt>
                <c:pt idx="329">
                  <c:v>3327000</c:v>
                </c:pt>
                <c:pt idx="330">
                  <c:v>3327500</c:v>
                </c:pt>
                <c:pt idx="331">
                  <c:v>3328000</c:v>
                </c:pt>
                <c:pt idx="332">
                  <c:v>3328500</c:v>
                </c:pt>
                <c:pt idx="333">
                  <c:v>3329000</c:v>
                </c:pt>
                <c:pt idx="334">
                  <c:v>3329500</c:v>
                </c:pt>
                <c:pt idx="335">
                  <c:v>3330000</c:v>
                </c:pt>
                <c:pt idx="336">
                  <c:v>3330500</c:v>
                </c:pt>
                <c:pt idx="337">
                  <c:v>3331000</c:v>
                </c:pt>
                <c:pt idx="338">
                  <c:v>3331500</c:v>
                </c:pt>
                <c:pt idx="339">
                  <c:v>3332000</c:v>
                </c:pt>
                <c:pt idx="340">
                  <c:v>3332500</c:v>
                </c:pt>
                <c:pt idx="341">
                  <c:v>3333000</c:v>
                </c:pt>
                <c:pt idx="342">
                  <c:v>3333500</c:v>
                </c:pt>
                <c:pt idx="343">
                  <c:v>3334000</c:v>
                </c:pt>
                <c:pt idx="344">
                  <c:v>3334500</c:v>
                </c:pt>
                <c:pt idx="345">
                  <c:v>3335000</c:v>
                </c:pt>
                <c:pt idx="346">
                  <c:v>3335500</c:v>
                </c:pt>
                <c:pt idx="347">
                  <c:v>3336000</c:v>
                </c:pt>
                <c:pt idx="348">
                  <c:v>3336500</c:v>
                </c:pt>
                <c:pt idx="349">
                  <c:v>3337000</c:v>
                </c:pt>
                <c:pt idx="350">
                  <c:v>3337500</c:v>
                </c:pt>
                <c:pt idx="351">
                  <c:v>3338000</c:v>
                </c:pt>
                <c:pt idx="352">
                  <c:v>3338500</c:v>
                </c:pt>
                <c:pt idx="353">
                  <c:v>3339000</c:v>
                </c:pt>
                <c:pt idx="354">
                  <c:v>3339500</c:v>
                </c:pt>
                <c:pt idx="355">
                  <c:v>3340000</c:v>
                </c:pt>
                <c:pt idx="356">
                  <c:v>3340500</c:v>
                </c:pt>
                <c:pt idx="357">
                  <c:v>3341000</c:v>
                </c:pt>
                <c:pt idx="358">
                  <c:v>3341500</c:v>
                </c:pt>
                <c:pt idx="359">
                  <c:v>3342000</c:v>
                </c:pt>
                <c:pt idx="360">
                  <c:v>3342500</c:v>
                </c:pt>
                <c:pt idx="361">
                  <c:v>3343000</c:v>
                </c:pt>
                <c:pt idx="362">
                  <c:v>3343500</c:v>
                </c:pt>
                <c:pt idx="363">
                  <c:v>3344000</c:v>
                </c:pt>
                <c:pt idx="364">
                  <c:v>3344500</c:v>
                </c:pt>
                <c:pt idx="365">
                  <c:v>3345000</c:v>
                </c:pt>
                <c:pt idx="366">
                  <c:v>3345500</c:v>
                </c:pt>
                <c:pt idx="367">
                  <c:v>3346000</c:v>
                </c:pt>
                <c:pt idx="368">
                  <c:v>3346500</c:v>
                </c:pt>
                <c:pt idx="369">
                  <c:v>3347000</c:v>
                </c:pt>
                <c:pt idx="370">
                  <c:v>3347500</c:v>
                </c:pt>
                <c:pt idx="371">
                  <c:v>3348000</c:v>
                </c:pt>
                <c:pt idx="372">
                  <c:v>3348500</c:v>
                </c:pt>
                <c:pt idx="373">
                  <c:v>3349000</c:v>
                </c:pt>
                <c:pt idx="374">
                  <c:v>3349500</c:v>
                </c:pt>
                <c:pt idx="375">
                  <c:v>3350000</c:v>
                </c:pt>
                <c:pt idx="376">
                  <c:v>3350500</c:v>
                </c:pt>
                <c:pt idx="377">
                  <c:v>3351000</c:v>
                </c:pt>
                <c:pt idx="378">
                  <c:v>3351500</c:v>
                </c:pt>
                <c:pt idx="379">
                  <c:v>3352000</c:v>
                </c:pt>
                <c:pt idx="380">
                  <c:v>3352500</c:v>
                </c:pt>
                <c:pt idx="381">
                  <c:v>3353000</c:v>
                </c:pt>
                <c:pt idx="382">
                  <c:v>3353500</c:v>
                </c:pt>
                <c:pt idx="383">
                  <c:v>3354000</c:v>
                </c:pt>
                <c:pt idx="384">
                  <c:v>3354500</c:v>
                </c:pt>
                <c:pt idx="385">
                  <c:v>3355000</c:v>
                </c:pt>
                <c:pt idx="386">
                  <c:v>3355500</c:v>
                </c:pt>
                <c:pt idx="387">
                  <c:v>3356000</c:v>
                </c:pt>
                <c:pt idx="388">
                  <c:v>3356500</c:v>
                </c:pt>
                <c:pt idx="389">
                  <c:v>3357000</c:v>
                </c:pt>
                <c:pt idx="390">
                  <c:v>3357500</c:v>
                </c:pt>
                <c:pt idx="391">
                  <c:v>3358000</c:v>
                </c:pt>
                <c:pt idx="392">
                  <c:v>3358500</c:v>
                </c:pt>
                <c:pt idx="393">
                  <c:v>3359000</c:v>
                </c:pt>
                <c:pt idx="394">
                  <c:v>3359500</c:v>
                </c:pt>
                <c:pt idx="395">
                  <c:v>3360000</c:v>
                </c:pt>
                <c:pt idx="396">
                  <c:v>3360500</c:v>
                </c:pt>
                <c:pt idx="397">
                  <c:v>3361000</c:v>
                </c:pt>
                <c:pt idx="398">
                  <c:v>3361500</c:v>
                </c:pt>
                <c:pt idx="399">
                  <c:v>3362000</c:v>
                </c:pt>
                <c:pt idx="400">
                  <c:v>3362500</c:v>
                </c:pt>
                <c:pt idx="401">
                  <c:v>3363000</c:v>
                </c:pt>
                <c:pt idx="402">
                  <c:v>3363500</c:v>
                </c:pt>
                <c:pt idx="403">
                  <c:v>3364000</c:v>
                </c:pt>
                <c:pt idx="404">
                  <c:v>3364500</c:v>
                </c:pt>
                <c:pt idx="405">
                  <c:v>3365000</c:v>
                </c:pt>
                <c:pt idx="406">
                  <c:v>3365500</c:v>
                </c:pt>
                <c:pt idx="407">
                  <c:v>3366000</c:v>
                </c:pt>
                <c:pt idx="408">
                  <c:v>3366500</c:v>
                </c:pt>
                <c:pt idx="409">
                  <c:v>3367000</c:v>
                </c:pt>
                <c:pt idx="410">
                  <c:v>3367500</c:v>
                </c:pt>
                <c:pt idx="411">
                  <c:v>3368000</c:v>
                </c:pt>
                <c:pt idx="412">
                  <c:v>3368500</c:v>
                </c:pt>
                <c:pt idx="413">
                  <c:v>3369000</c:v>
                </c:pt>
                <c:pt idx="414">
                  <c:v>3369500</c:v>
                </c:pt>
                <c:pt idx="415">
                  <c:v>3370000</c:v>
                </c:pt>
                <c:pt idx="416">
                  <c:v>3370500</c:v>
                </c:pt>
                <c:pt idx="417">
                  <c:v>3371000</c:v>
                </c:pt>
                <c:pt idx="418">
                  <c:v>3371500</c:v>
                </c:pt>
                <c:pt idx="419">
                  <c:v>3372000</c:v>
                </c:pt>
                <c:pt idx="420">
                  <c:v>3372500</c:v>
                </c:pt>
                <c:pt idx="421">
                  <c:v>3373000</c:v>
                </c:pt>
                <c:pt idx="422">
                  <c:v>3373500</c:v>
                </c:pt>
                <c:pt idx="423">
                  <c:v>3374000</c:v>
                </c:pt>
                <c:pt idx="424">
                  <c:v>3374500</c:v>
                </c:pt>
                <c:pt idx="425">
                  <c:v>3375000</c:v>
                </c:pt>
                <c:pt idx="426">
                  <c:v>3375500</c:v>
                </c:pt>
                <c:pt idx="427">
                  <c:v>3376000</c:v>
                </c:pt>
                <c:pt idx="428">
                  <c:v>3376500</c:v>
                </c:pt>
                <c:pt idx="429">
                  <c:v>3377000</c:v>
                </c:pt>
                <c:pt idx="430">
                  <c:v>3377500</c:v>
                </c:pt>
                <c:pt idx="431">
                  <c:v>3378000</c:v>
                </c:pt>
                <c:pt idx="432">
                  <c:v>3378500</c:v>
                </c:pt>
                <c:pt idx="433">
                  <c:v>3379000</c:v>
                </c:pt>
                <c:pt idx="434">
                  <c:v>3379500</c:v>
                </c:pt>
                <c:pt idx="435">
                  <c:v>3380000</c:v>
                </c:pt>
                <c:pt idx="436">
                  <c:v>3380500</c:v>
                </c:pt>
                <c:pt idx="437">
                  <c:v>3381000</c:v>
                </c:pt>
                <c:pt idx="438">
                  <c:v>3381500</c:v>
                </c:pt>
                <c:pt idx="439">
                  <c:v>3382000</c:v>
                </c:pt>
                <c:pt idx="440">
                  <c:v>3382500</c:v>
                </c:pt>
                <c:pt idx="441">
                  <c:v>3383000</c:v>
                </c:pt>
                <c:pt idx="442">
                  <c:v>3383500</c:v>
                </c:pt>
                <c:pt idx="443">
                  <c:v>3384000</c:v>
                </c:pt>
                <c:pt idx="444">
                  <c:v>3384500</c:v>
                </c:pt>
                <c:pt idx="445">
                  <c:v>3385000</c:v>
                </c:pt>
                <c:pt idx="446">
                  <c:v>3385500</c:v>
                </c:pt>
                <c:pt idx="447">
                  <c:v>3386000</c:v>
                </c:pt>
                <c:pt idx="448">
                  <c:v>3386500</c:v>
                </c:pt>
                <c:pt idx="449">
                  <c:v>3387000</c:v>
                </c:pt>
                <c:pt idx="450">
                  <c:v>3387500</c:v>
                </c:pt>
                <c:pt idx="451">
                  <c:v>3388000</c:v>
                </c:pt>
                <c:pt idx="452">
                  <c:v>3388500</c:v>
                </c:pt>
                <c:pt idx="453">
                  <c:v>3389000</c:v>
                </c:pt>
                <c:pt idx="454">
                  <c:v>3389500</c:v>
                </c:pt>
                <c:pt idx="455">
                  <c:v>3390000</c:v>
                </c:pt>
                <c:pt idx="456">
                  <c:v>3390500</c:v>
                </c:pt>
                <c:pt idx="457">
                  <c:v>3391000</c:v>
                </c:pt>
                <c:pt idx="458">
                  <c:v>3391500</c:v>
                </c:pt>
                <c:pt idx="459">
                  <c:v>3392000</c:v>
                </c:pt>
                <c:pt idx="460">
                  <c:v>3392500</c:v>
                </c:pt>
                <c:pt idx="461">
                  <c:v>3393000</c:v>
                </c:pt>
                <c:pt idx="462">
                  <c:v>3393500</c:v>
                </c:pt>
                <c:pt idx="463">
                  <c:v>3394000</c:v>
                </c:pt>
                <c:pt idx="464">
                  <c:v>3394500</c:v>
                </c:pt>
                <c:pt idx="465">
                  <c:v>3395000</c:v>
                </c:pt>
                <c:pt idx="466">
                  <c:v>3395500</c:v>
                </c:pt>
                <c:pt idx="467">
                  <c:v>3396000</c:v>
                </c:pt>
                <c:pt idx="468">
                  <c:v>3396500</c:v>
                </c:pt>
                <c:pt idx="469">
                  <c:v>3397000</c:v>
                </c:pt>
                <c:pt idx="470">
                  <c:v>3397500</c:v>
                </c:pt>
                <c:pt idx="471">
                  <c:v>3398000</c:v>
                </c:pt>
                <c:pt idx="472">
                  <c:v>3398500</c:v>
                </c:pt>
                <c:pt idx="473">
                  <c:v>3399000</c:v>
                </c:pt>
                <c:pt idx="474">
                  <c:v>3399500</c:v>
                </c:pt>
                <c:pt idx="475">
                  <c:v>3400000</c:v>
                </c:pt>
                <c:pt idx="476">
                  <c:v>3400500</c:v>
                </c:pt>
                <c:pt idx="477">
                  <c:v>3401000</c:v>
                </c:pt>
                <c:pt idx="478">
                  <c:v>3401500</c:v>
                </c:pt>
                <c:pt idx="479">
                  <c:v>3402000</c:v>
                </c:pt>
                <c:pt idx="480">
                  <c:v>3402500</c:v>
                </c:pt>
                <c:pt idx="481">
                  <c:v>3403000</c:v>
                </c:pt>
                <c:pt idx="482">
                  <c:v>3403500</c:v>
                </c:pt>
                <c:pt idx="483">
                  <c:v>3404000</c:v>
                </c:pt>
                <c:pt idx="484">
                  <c:v>3404500</c:v>
                </c:pt>
                <c:pt idx="485">
                  <c:v>3405000</c:v>
                </c:pt>
                <c:pt idx="486">
                  <c:v>3405500</c:v>
                </c:pt>
                <c:pt idx="487">
                  <c:v>3406000</c:v>
                </c:pt>
                <c:pt idx="488">
                  <c:v>3406500</c:v>
                </c:pt>
                <c:pt idx="489">
                  <c:v>3407000</c:v>
                </c:pt>
                <c:pt idx="490">
                  <c:v>3407500</c:v>
                </c:pt>
                <c:pt idx="491">
                  <c:v>3408000</c:v>
                </c:pt>
                <c:pt idx="492">
                  <c:v>3408500</c:v>
                </c:pt>
                <c:pt idx="493">
                  <c:v>3409000</c:v>
                </c:pt>
                <c:pt idx="494">
                  <c:v>3409500</c:v>
                </c:pt>
                <c:pt idx="495">
                  <c:v>3410000</c:v>
                </c:pt>
                <c:pt idx="496">
                  <c:v>3410500</c:v>
                </c:pt>
                <c:pt idx="497">
                  <c:v>3411000</c:v>
                </c:pt>
                <c:pt idx="498">
                  <c:v>3411500</c:v>
                </c:pt>
                <c:pt idx="499">
                  <c:v>3412000</c:v>
                </c:pt>
                <c:pt idx="500">
                  <c:v>3412500</c:v>
                </c:pt>
                <c:pt idx="501">
                  <c:v>3413000</c:v>
                </c:pt>
                <c:pt idx="502">
                  <c:v>3413500</c:v>
                </c:pt>
                <c:pt idx="503">
                  <c:v>3414000</c:v>
                </c:pt>
                <c:pt idx="504">
                  <c:v>3414500</c:v>
                </c:pt>
                <c:pt idx="505">
                  <c:v>3415000</c:v>
                </c:pt>
                <c:pt idx="506">
                  <c:v>3415500</c:v>
                </c:pt>
                <c:pt idx="507">
                  <c:v>3416000</c:v>
                </c:pt>
                <c:pt idx="508">
                  <c:v>3416500</c:v>
                </c:pt>
                <c:pt idx="509">
                  <c:v>3417000</c:v>
                </c:pt>
                <c:pt idx="510">
                  <c:v>3417500</c:v>
                </c:pt>
                <c:pt idx="511">
                  <c:v>3418000</c:v>
                </c:pt>
                <c:pt idx="512">
                  <c:v>3418500</c:v>
                </c:pt>
                <c:pt idx="513">
                  <c:v>3419000</c:v>
                </c:pt>
                <c:pt idx="514">
                  <c:v>3419500</c:v>
                </c:pt>
                <c:pt idx="515">
                  <c:v>3420000</c:v>
                </c:pt>
                <c:pt idx="516">
                  <c:v>3420500</c:v>
                </c:pt>
                <c:pt idx="517">
                  <c:v>3421000</c:v>
                </c:pt>
                <c:pt idx="518">
                  <c:v>3421500</c:v>
                </c:pt>
                <c:pt idx="519">
                  <c:v>3422000</c:v>
                </c:pt>
                <c:pt idx="520">
                  <c:v>3422500</c:v>
                </c:pt>
                <c:pt idx="521">
                  <c:v>3423000</c:v>
                </c:pt>
                <c:pt idx="522">
                  <c:v>3423500</c:v>
                </c:pt>
                <c:pt idx="523">
                  <c:v>3424000</c:v>
                </c:pt>
                <c:pt idx="524">
                  <c:v>3424500</c:v>
                </c:pt>
                <c:pt idx="525">
                  <c:v>3425000</c:v>
                </c:pt>
                <c:pt idx="526">
                  <c:v>3425500</c:v>
                </c:pt>
                <c:pt idx="527">
                  <c:v>3426000</c:v>
                </c:pt>
                <c:pt idx="528">
                  <c:v>3426500</c:v>
                </c:pt>
                <c:pt idx="529">
                  <c:v>3427000</c:v>
                </c:pt>
                <c:pt idx="530">
                  <c:v>3427500</c:v>
                </c:pt>
                <c:pt idx="531">
                  <c:v>3428000</c:v>
                </c:pt>
                <c:pt idx="532">
                  <c:v>3428500</c:v>
                </c:pt>
                <c:pt idx="533">
                  <c:v>3429000</c:v>
                </c:pt>
                <c:pt idx="534">
                  <c:v>3429500</c:v>
                </c:pt>
                <c:pt idx="535">
                  <c:v>3430000</c:v>
                </c:pt>
                <c:pt idx="536">
                  <c:v>3430500</c:v>
                </c:pt>
                <c:pt idx="537">
                  <c:v>3431000</c:v>
                </c:pt>
                <c:pt idx="538">
                  <c:v>3431500</c:v>
                </c:pt>
                <c:pt idx="539">
                  <c:v>3432000</c:v>
                </c:pt>
                <c:pt idx="540">
                  <c:v>3432500</c:v>
                </c:pt>
                <c:pt idx="541">
                  <c:v>3433000</c:v>
                </c:pt>
                <c:pt idx="542">
                  <c:v>3433500</c:v>
                </c:pt>
                <c:pt idx="543">
                  <c:v>3434000</c:v>
                </c:pt>
                <c:pt idx="544">
                  <c:v>3434500</c:v>
                </c:pt>
                <c:pt idx="545">
                  <c:v>3435000</c:v>
                </c:pt>
                <c:pt idx="546">
                  <c:v>3435500</c:v>
                </c:pt>
                <c:pt idx="547">
                  <c:v>3436000</c:v>
                </c:pt>
                <c:pt idx="548">
                  <c:v>3436500</c:v>
                </c:pt>
                <c:pt idx="549">
                  <c:v>3437000</c:v>
                </c:pt>
                <c:pt idx="550">
                  <c:v>3437500</c:v>
                </c:pt>
                <c:pt idx="551">
                  <c:v>3438000</c:v>
                </c:pt>
                <c:pt idx="552">
                  <c:v>3438500</c:v>
                </c:pt>
                <c:pt idx="553">
                  <c:v>3439000</c:v>
                </c:pt>
                <c:pt idx="554">
                  <c:v>3439500</c:v>
                </c:pt>
                <c:pt idx="555">
                  <c:v>3440000</c:v>
                </c:pt>
                <c:pt idx="556">
                  <c:v>3440500</c:v>
                </c:pt>
                <c:pt idx="557">
                  <c:v>3441000</c:v>
                </c:pt>
                <c:pt idx="558">
                  <c:v>3441500</c:v>
                </c:pt>
                <c:pt idx="559">
                  <c:v>3442000</c:v>
                </c:pt>
                <c:pt idx="560">
                  <c:v>3442500</c:v>
                </c:pt>
                <c:pt idx="561">
                  <c:v>3443000</c:v>
                </c:pt>
                <c:pt idx="562">
                  <c:v>3443500</c:v>
                </c:pt>
                <c:pt idx="563">
                  <c:v>3444000</c:v>
                </c:pt>
                <c:pt idx="564">
                  <c:v>3444500</c:v>
                </c:pt>
                <c:pt idx="565">
                  <c:v>3445000</c:v>
                </c:pt>
                <c:pt idx="566">
                  <c:v>3445500</c:v>
                </c:pt>
                <c:pt idx="567">
                  <c:v>3446000</c:v>
                </c:pt>
                <c:pt idx="568">
                  <c:v>3446500</c:v>
                </c:pt>
                <c:pt idx="569">
                  <c:v>3447000</c:v>
                </c:pt>
                <c:pt idx="570">
                  <c:v>3447500</c:v>
                </c:pt>
                <c:pt idx="571">
                  <c:v>3448000</c:v>
                </c:pt>
                <c:pt idx="572">
                  <c:v>3448500</c:v>
                </c:pt>
                <c:pt idx="573">
                  <c:v>3449000</c:v>
                </c:pt>
                <c:pt idx="574">
                  <c:v>3449296</c:v>
                </c:pt>
                <c:pt idx="575">
                  <c:v>3449340</c:v>
                </c:pt>
                <c:pt idx="576">
                  <c:v>3449500</c:v>
                </c:pt>
                <c:pt idx="577">
                  <c:v>3450000</c:v>
                </c:pt>
                <c:pt idx="578">
                  <c:v>3450500</c:v>
                </c:pt>
                <c:pt idx="579">
                  <c:v>3451000</c:v>
                </c:pt>
                <c:pt idx="580">
                  <c:v>3451500</c:v>
                </c:pt>
                <c:pt idx="581">
                  <c:v>3452000</c:v>
                </c:pt>
                <c:pt idx="582">
                  <c:v>3452500</c:v>
                </c:pt>
                <c:pt idx="583">
                  <c:v>3452692</c:v>
                </c:pt>
                <c:pt idx="584">
                  <c:v>3453000</c:v>
                </c:pt>
                <c:pt idx="585">
                  <c:v>3453500</c:v>
                </c:pt>
                <c:pt idx="586">
                  <c:v>3454000</c:v>
                </c:pt>
                <c:pt idx="587">
                  <c:v>3454500</c:v>
                </c:pt>
                <c:pt idx="588">
                  <c:v>3455000</c:v>
                </c:pt>
                <c:pt idx="589">
                  <c:v>3455500</c:v>
                </c:pt>
                <c:pt idx="590">
                  <c:v>3456000</c:v>
                </c:pt>
                <c:pt idx="591">
                  <c:v>3456500</c:v>
                </c:pt>
                <c:pt idx="592">
                  <c:v>3457000</c:v>
                </c:pt>
                <c:pt idx="593">
                  <c:v>3457500</c:v>
                </c:pt>
                <c:pt idx="594">
                  <c:v>3458000</c:v>
                </c:pt>
                <c:pt idx="595">
                  <c:v>3458500</c:v>
                </c:pt>
                <c:pt idx="596">
                  <c:v>3459000</c:v>
                </c:pt>
                <c:pt idx="597">
                  <c:v>3459500</c:v>
                </c:pt>
                <c:pt idx="598">
                  <c:v>3460000</c:v>
                </c:pt>
                <c:pt idx="599">
                  <c:v>3460500</c:v>
                </c:pt>
                <c:pt idx="600">
                  <c:v>3461000</c:v>
                </c:pt>
                <c:pt idx="601">
                  <c:v>3461500</c:v>
                </c:pt>
                <c:pt idx="602">
                  <c:v>3462000</c:v>
                </c:pt>
                <c:pt idx="603">
                  <c:v>3462500</c:v>
                </c:pt>
                <c:pt idx="604">
                  <c:v>3463000</c:v>
                </c:pt>
                <c:pt idx="605">
                  <c:v>3463500</c:v>
                </c:pt>
                <c:pt idx="606">
                  <c:v>3464000</c:v>
                </c:pt>
                <c:pt idx="607">
                  <c:v>3464500</c:v>
                </c:pt>
                <c:pt idx="608">
                  <c:v>3465000</c:v>
                </c:pt>
                <c:pt idx="609">
                  <c:v>3465500</c:v>
                </c:pt>
                <c:pt idx="610">
                  <c:v>3466000</c:v>
                </c:pt>
                <c:pt idx="611">
                  <c:v>3466500</c:v>
                </c:pt>
                <c:pt idx="612">
                  <c:v>3467000</c:v>
                </c:pt>
                <c:pt idx="613">
                  <c:v>3467500</c:v>
                </c:pt>
                <c:pt idx="614">
                  <c:v>3468000</c:v>
                </c:pt>
                <c:pt idx="615">
                  <c:v>3468500</c:v>
                </c:pt>
                <c:pt idx="616">
                  <c:v>3469000</c:v>
                </c:pt>
                <c:pt idx="617">
                  <c:v>3469500</c:v>
                </c:pt>
                <c:pt idx="618">
                  <c:v>3470000</c:v>
                </c:pt>
                <c:pt idx="619">
                  <c:v>3470500</c:v>
                </c:pt>
                <c:pt idx="620">
                  <c:v>3471000</c:v>
                </c:pt>
                <c:pt idx="621">
                  <c:v>3471500</c:v>
                </c:pt>
                <c:pt idx="622">
                  <c:v>3472000</c:v>
                </c:pt>
                <c:pt idx="623">
                  <c:v>3472500</c:v>
                </c:pt>
                <c:pt idx="624">
                  <c:v>3473000</c:v>
                </c:pt>
                <c:pt idx="625">
                  <c:v>3473500</c:v>
                </c:pt>
                <c:pt idx="626">
                  <c:v>3474000</c:v>
                </c:pt>
                <c:pt idx="627">
                  <c:v>3474500</c:v>
                </c:pt>
                <c:pt idx="628">
                  <c:v>3475000</c:v>
                </c:pt>
                <c:pt idx="629">
                  <c:v>3475500</c:v>
                </c:pt>
                <c:pt idx="630">
                  <c:v>3476000</c:v>
                </c:pt>
                <c:pt idx="631">
                  <c:v>3476500</c:v>
                </c:pt>
                <c:pt idx="632">
                  <c:v>3477000</c:v>
                </c:pt>
                <c:pt idx="633">
                  <c:v>3477500</c:v>
                </c:pt>
                <c:pt idx="634">
                  <c:v>3478000</c:v>
                </c:pt>
                <c:pt idx="635">
                  <c:v>3478500</c:v>
                </c:pt>
                <c:pt idx="636">
                  <c:v>3479000</c:v>
                </c:pt>
                <c:pt idx="637">
                  <c:v>3479500</c:v>
                </c:pt>
                <c:pt idx="638">
                  <c:v>3480000</c:v>
                </c:pt>
                <c:pt idx="639">
                  <c:v>3480500</c:v>
                </c:pt>
                <c:pt idx="640">
                  <c:v>3481000</c:v>
                </c:pt>
                <c:pt idx="641">
                  <c:v>3481500</c:v>
                </c:pt>
                <c:pt idx="642">
                  <c:v>3482000</c:v>
                </c:pt>
                <c:pt idx="643">
                  <c:v>3482500</c:v>
                </c:pt>
                <c:pt idx="644">
                  <c:v>3483000</c:v>
                </c:pt>
                <c:pt idx="645">
                  <c:v>3483500</c:v>
                </c:pt>
                <c:pt idx="646">
                  <c:v>3484000</c:v>
                </c:pt>
                <c:pt idx="647">
                  <c:v>3484500</c:v>
                </c:pt>
                <c:pt idx="648">
                  <c:v>3485000</c:v>
                </c:pt>
                <c:pt idx="649">
                  <c:v>3485500</c:v>
                </c:pt>
                <c:pt idx="650">
                  <c:v>3486000</c:v>
                </c:pt>
                <c:pt idx="651">
                  <c:v>3486500</c:v>
                </c:pt>
                <c:pt idx="652">
                  <c:v>3487000</c:v>
                </c:pt>
                <c:pt idx="653">
                  <c:v>3487500</c:v>
                </c:pt>
                <c:pt idx="654">
                  <c:v>3488000</c:v>
                </c:pt>
                <c:pt idx="655">
                  <c:v>3488500</c:v>
                </c:pt>
                <c:pt idx="656">
                  <c:v>3489000</c:v>
                </c:pt>
                <c:pt idx="657">
                  <c:v>3489500</c:v>
                </c:pt>
                <c:pt idx="658">
                  <c:v>3490000</c:v>
                </c:pt>
                <c:pt idx="659">
                  <c:v>3490500</c:v>
                </c:pt>
                <c:pt idx="660">
                  <c:v>3491000</c:v>
                </c:pt>
                <c:pt idx="661">
                  <c:v>3491500</c:v>
                </c:pt>
                <c:pt idx="662">
                  <c:v>3492000</c:v>
                </c:pt>
                <c:pt idx="663">
                  <c:v>3492500</c:v>
                </c:pt>
                <c:pt idx="664">
                  <c:v>3493000</c:v>
                </c:pt>
                <c:pt idx="665">
                  <c:v>3493500</c:v>
                </c:pt>
                <c:pt idx="666">
                  <c:v>3494000</c:v>
                </c:pt>
                <c:pt idx="667">
                  <c:v>3494500</c:v>
                </c:pt>
                <c:pt idx="668">
                  <c:v>3495000</c:v>
                </c:pt>
                <c:pt idx="669">
                  <c:v>3495500</c:v>
                </c:pt>
                <c:pt idx="670">
                  <c:v>3496000</c:v>
                </c:pt>
                <c:pt idx="671">
                  <c:v>3496500</c:v>
                </c:pt>
                <c:pt idx="672">
                  <c:v>3497000</c:v>
                </c:pt>
                <c:pt idx="673">
                  <c:v>3497500</c:v>
                </c:pt>
                <c:pt idx="674">
                  <c:v>3498000</c:v>
                </c:pt>
                <c:pt idx="675">
                  <c:v>3498500</c:v>
                </c:pt>
                <c:pt idx="676">
                  <c:v>3499000</c:v>
                </c:pt>
                <c:pt idx="677">
                  <c:v>3499500</c:v>
                </c:pt>
                <c:pt idx="678">
                  <c:v>3500000</c:v>
                </c:pt>
                <c:pt idx="679">
                  <c:v>3500500</c:v>
                </c:pt>
                <c:pt idx="680">
                  <c:v>3501000</c:v>
                </c:pt>
                <c:pt idx="681">
                  <c:v>3501500</c:v>
                </c:pt>
                <c:pt idx="682">
                  <c:v>3502000</c:v>
                </c:pt>
                <c:pt idx="683">
                  <c:v>3502500</c:v>
                </c:pt>
                <c:pt idx="684">
                  <c:v>3503000</c:v>
                </c:pt>
                <c:pt idx="685">
                  <c:v>3503500</c:v>
                </c:pt>
                <c:pt idx="686">
                  <c:v>3504000</c:v>
                </c:pt>
                <c:pt idx="687">
                  <c:v>3504500</c:v>
                </c:pt>
                <c:pt idx="688">
                  <c:v>3505000</c:v>
                </c:pt>
                <c:pt idx="689">
                  <c:v>3505500</c:v>
                </c:pt>
                <c:pt idx="690">
                  <c:v>3506000</c:v>
                </c:pt>
                <c:pt idx="691">
                  <c:v>3506500</c:v>
                </c:pt>
                <c:pt idx="692">
                  <c:v>3507000</c:v>
                </c:pt>
                <c:pt idx="693">
                  <c:v>3507500</c:v>
                </c:pt>
                <c:pt idx="694">
                  <c:v>3508000</c:v>
                </c:pt>
                <c:pt idx="695">
                  <c:v>3508500</c:v>
                </c:pt>
                <c:pt idx="696">
                  <c:v>3509000</c:v>
                </c:pt>
                <c:pt idx="697">
                  <c:v>3509500</c:v>
                </c:pt>
                <c:pt idx="698">
                  <c:v>3510000</c:v>
                </c:pt>
                <c:pt idx="699">
                  <c:v>3510500</c:v>
                </c:pt>
                <c:pt idx="700">
                  <c:v>3511000</c:v>
                </c:pt>
                <c:pt idx="701">
                  <c:v>3511500</c:v>
                </c:pt>
                <c:pt idx="702">
                  <c:v>3512000</c:v>
                </c:pt>
                <c:pt idx="703">
                  <c:v>3512500</c:v>
                </c:pt>
                <c:pt idx="704">
                  <c:v>3513000</c:v>
                </c:pt>
                <c:pt idx="705">
                  <c:v>3513500</c:v>
                </c:pt>
                <c:pt idx="706">
                  <c:v>3514000</c:v>
                </c:pt>
                <c:pt idx="707">
                  <c:v>3514500</c:v>
                </c:pt>
                <c:pt idx="708">
                  <c:v>3515000</c:v>
                </c:pt>
                <c:pt idx="709">
                  <c:v>3515500</c:v>
                </c:pt>
                <c:pt idx="710">
                  <c:v>3516000</c:v>
                </c:pt>
                <c:pt idx="711">
                  <c:v>3516500</c:v>
                </c:pt>
                <c:pt idx="712">
                  <c:v>3517000</c:v>
                </c:pt>
                <c:pt idx="713">
                  <c:v>3517500</c:v>
                </c:pt>
                <c:pt idx="714">
                  <c:v>3518000</c:v>
                </c:pt>
                <c:pt idx="715">
                  <c:v>3518500</c:v>
                </c:pt>
                <c:pt idx="716">
                  <c:v>3519000</c:v>
                </c:pt>
                <c:pt idx="717">
                  <c:v>3519500</c:v>
                </c:pt>
                <c:pt idx="718">
                  <c:v>3520000</c:v>
                </c:pt>
                <c:pt idx="719">
                  <c:v>3520500</c:v>
                </c:pt>
                <c:pt idx="720">
                  <c:v>3521000</c:v>
                </c:pt>
                <c:pt idx="721">
                  <c:v>3521500</c:v>
                </c:pt>
                <c:pt idx="722">
                  <c:v>3522000</c:v>
                </c:pt>
                <c:pt idx="723">
                  <c:v>3522500</c:v>
                </c:pt>
                <c:pt idx="724">
                  <c:v>3523000</c:v>
                </c:pt>
                <c:pt idx="725">
                  <c:v>3523500</c:v>
                </c:pt>
                <c:pt idx="726">
                  <c:v>3524000</c:v>
                </c:pt>
                <c:pt idx="727">
                  <c:v>3524500</c:v>
                </c:pt>
                <c:pt idx="728">
                  <c:v>3525000</c:v>
                </c:pt>
                <c:pt idx="729">
                  <c:v>3525500</c:v>
                </c:pt>
                <c:pt idx="730">
                  <c:v>3526000</c:v>
                </c:pt>
                <c:pt idx="731">
                  <c:v>3526500</c:v>
                </c:pt>
                <c:pt idx="732">
                  <c:v>3527000</c:v>
                </c:pt>
                <c:pt idx="733">
                  <c:v>3527500</c:v>
                </c:pt>
                <c:pt idx="734">
                  <c:v>3528000</c:v>
                </c:pt>
                <c:pt idx="735">
                  <c:v>3528500</c:v>
                </c:pt>
                <c:pt idx="736">
                  <c:v>3529000</c:v>
                </c:pt>
                <c:pt idx="737">
                  <c:v>3529500</c:v>
                </c:pt>
                <c:pt idx="738">
                  <c:v>3530000</c:v>
                </c:pt>
                <c:pt idx="739">
                  <c:v>3530500</c:v>
                </c:pt>
                <c:pt idx="740">
                  <c:v>3531000</c:v>
                </c:pt>
                <c:pt idx="741">
                  <c:v>3531500</c:v>
                </c:pt>
                <c:pt idx="742">
                  <c:v>3532000</c:v>
                </c:pt>
                <c:pt idx="743">
                  <c:v>3532500</c:v>
                </c:pt>
                <c:pt idx="744">
                  <c:v>3533000</c:v>
                </c:pt>
                <c:pt idx="745">
                  <c:v>3533500</c:v>
                </c:pt>
                <c:pt idx="746">
                  <c:v>3534000</c:v>
                </c:pt>
                <c:pt idx="747">
                  <c:v>3534500</c:v>
                </c:pt>
                <c:pt idx="748">
                  <c:v>3535000</c:v>
                </c:pt>
                <c:pt idx="749">
                  <c:v>3535500</c:v>
                </c:pt>
                <c:pt idx="750">
                  <c:v>3536000</c:v>
                </c:pt>
                <c:pt idx="751">
                  <c:v>3536500</c:v>
                </c:pt>
                <c:pt idx="752">
                  <c:v>3537000</c:v>
                </c:pt>
                <c:pt idx="753">
                  <c:v>3537500</c:v>
                </c:pt>
                <c:pt idx="754">
                  <c:v>3538000</c:v>
                </c:pt>
                <c:pt idx="755">
                  <c:v>3538500</c:v>
                </c:pt>
                <c:pt idx="756">
                  <c:v>3539000</c:v>
                </c:pt>
                <c:pt idx="757">
                  <c:v>3539500</c:v>
                </c:pt>
                <c:pt idx="758">
                  <c:v>3540000</c:v>
                </c:pt>
                <c:pt idx="759">
                  <c:v>3540500</c:v>
                </c:pt>
                <c:pt idx="760">
                  <c:v>3541000</c:v>
                </c:pt>
                <c:pt idx="761">
                  <c:v>3541500</c:v>
                </c:pt>
                <c:pt idx="762">
                  <c:v>3542000</c:v>
                </c:pt>
                <c:pt idx="763">
                  <c:v>3542500</c:v>
                </c:pt>
                <c:pt idx="764">
                  <c:v>3543000</c:v>
                </c:pt>
                <c:pt idx="765">
                  <c:v>3543500</c:v>
                </c:pt>
                <c:pt idx="766">
                  <c:v>3544000</c:v>
                </c:pt>
                <c:pt idx="767">
                  <c:v>3544500</c:v>
                </c:pt>
                <c:pt idx="768">
                  <c:v>3545000</c:v>
                </c:pt>
                <c:pt idx="769">
                  <c:v>3545500</c:v>
                </c:pt>
                <c:pt idx="770">
                  <c:v>3546000</c:v>
                </c:pt>
                <c:pt idx="771">
                  <c:v>3546500</c:v>
                </c:pt>
                <c:pt idx="772">
                  <c:v>3547000</c:v>
                </c:pt>
                <c:pt idx="773">
                  <c:v>3547500</c:v>
                </c:pt>
                <c:pt idx="774">
                  <c:v>3548000</c:v>
                </c:pt>
                <c:pt idx="775">
                  <c:v>3548500</c:v>
                </c:pt>
                <c:pt idx="776">
                  <c:v>3549000</c:v>
                </c:pt>
                <c:pt idx="777">
                  <c:v>3549500</c:v>
                </c:pt>
                <c:pt idx="778">
                  <c:v>3550000</c:v>
                </c:pt>
                <c:pt idx="779">
                  <c:v>3550500</c:v>
                </c:pt>
                <c:pt idx="780">
                  <c:v>3551000</c:v>
                </c:pt>
                <c:pt idx="781">
                  <c:v>3551500</c:v>
                </c:pt>
                <c:pt idx="782">
                  <c:v>3552000</c:v>
                </c:pt>
                <c:pt idx="783">
                  <c:v>3552500</c:v>
                </c:pt>
                <c:pt idx="784">
                  <c:v>3553000</c:v>
                </c:pt>
                <c:pt idx="785">
                  <c:v>3553500</c:v>
                </c:pt>
                <c:pt idx="786">
                  <c:v>3554000</c:v>
                </c:pt>
                <c:pt idx="787">
                  <c:v>3554500</c:v>
                </c:pt>
                <c:pt idx="788">
                  <c:v>3555000</c:v>
                </c:pt>
                <c:pt idx="789">
                  <c:v>3555500</c:v>
                </c:pt>
                <c:pt idx="790">
                  <c:v>3556000</c:v>
                </c:pt>
                <c:pt idx="791">
                  <c:v>3556500</c:v>
                </c:pt>
                <c:pt idx="792">
                  <c:v>3557000</c:v>
                </c:pt>
                <c:pt idx="793">
                  <c:v>3557500</c:v>
                </c:pt>
                <c:pt idx="794">
                  <c:v>3558000</c:v>
                </c:pt>
                <c:pt idx="795">
                  <c:v>3558500</c:v>
                </c:pt>
                <c:pt idx="796">
                  <c:v>3559000</c:v>
                </c:pt>
                <c:pt idx="797">
                  <c:v>3559500</c:v>
                </c:pt>
                <c:pt idx="798">
                  <c:v>3560000</c:v>
                </c:pt>
                <c:pt idx="799">
                  <c:v>3560500</c:v>
                </c:pt>
                <c:pt idx="800">
                  <c:v>3561000</c:v>
                </c:pt>
                <c:pt idx="801">
                  <c:v>3561500</c:v>
                </c:pt>
                <c:pt idx="802">
                  <c:v>3562000</c:v>
                </c:pt>
                <c:pt idx="803">
                  <c:v>3562500</c:v>
                </c:pt>
                <c:pt idx="804">
                  <c:v>3563000</c:v>
                </c:pt>
                <c:pt idx="805">
                  <c:v>3563500</c:v>
                </c:pt>
                <c:pt idx="806">
                  <c:v>3564000</c:v>
                </c:pt>
                <c:pt idx="807">
                  <c:v>3564500</c:v>
                </c:pt>
                <c:pt idx="808">
                  <c:v>3565000</c:v>
                </c:pt>
                <c:pt idx="809">
                  <c:v>3565500</c:v>
                </c:pt>
                <c:pt idx="810">
                  <c:v>3566000</c:v>
                </c:pt>
                <c:pt idx="811">
                  <c:v>3566500</c:v>
                </c:pt>
                <c:pt idx="812">
                  <c:v>3567000</c:v>
                </c:pt>
                <c:pt idx="813">
                  <c:v>3567500</c:v>
                </c:pt>
                <c:pt idx="814">
                  <c:v>3568000</c:v>
                </c:pt>
                <c:pt idx="815">
                  <c:v>3568500</c:v>
                </c:pt>
                <c:pt idx="816">
                  <c:v>3569000</c:v>
                </c:pt>
                <c:pt idx="817">
                  <c:v>3569500</c:v>
                </c:pt>
                <c:pt idx="818">
                  <c:v>3570000</c:v>
                </c:pt>
                <c:pt idx="819">
                  <c:v>3570500</c:v>
                </c:pt>
                <c:pt idx="820">
                  <c:v>3571000</c:v>
                </c:pt>
                <c:pt idx="821">
                  <c:v>3571500</c:v>
                </c:pt>
                <c:pt idx="822">
                  <c:v>3572000</c:v>
                </c:pt>
                <c:pt idx="823">
                  <c:v>3572500</c:v>
                </c:pt>
                <c:pt idx="824">
                  <c:v>3573000</c:v>
                </c:pt>
                <c:pt idx="825">
                  <c:v>3573500</c:v>
                </c:pt>
                <c:pt idx="826">
                  <c:v>3574000</c:v>
                </c:pt>
                <c:pt idx="827">
                  <c:v>3574500</c:v>
                </c:pt>
                <c:pt idx="828">
                  <c:v>3575000</c:v>
                </c:pt>
                <c:pt idx="829">
                  <c:v>3575500</c:v>
                </c:pt>
                <c:pt idx="830">
                  <c:v>3576000</c:v>
                </c:pt>
                <c:pt idx="831">
                  <c:v>3576500</c:v>
                </c:pt>
                <c:pt idx="832">
                  <c:v>3577000</c:v>
                </c:pt>
                <c:pt idx="833">
                  <c:v>3577500</c:v>
                </c:pt>
                <c:pt idx="834">
                  <c:v>3578000</c:v>
                </c:pt>
                <c:pt idx="835">
                  <c:v>3578500</c:v>
                </c:pt>
                <c:pt idx="836">
                  <c:v>3579000</c:v>
                </c:pt>
                <c:pt idx="837">
                  <c:v>3579500</c:v>
                </c:pt>
                <c:pt idx="838">
                  <c:v>3580000</c:v>
                </c:pt>
                <c:pt idx="839">
                  <c:v>3580500</c:v>
                </c:pt>
                <c:pt idx="840">
                  <c:v>3581000</c:v>
                </c:pt>
                <c:pt idx="841">
                  <c:v>3581500</c:v>
                </c:pt>
                <c:pt idx="842">
                  <c:v>3582000</c:v>
                </c:pt>
                <c:pt idx="843">
                  <c:v>3582500</c:v>
                </c:pt>
                <c:pt idx="844">
                  <c:v>3583000</c:v>
                </c:pt>
                <c:pt idx="845">
                  <c:v>3583500</c:v>
                </c:pt>
                <c:pt idx="846">
                  <c:v>3584000</c:v>
                </c:pt>
                <c:pt idx="847">
                  <c:v>3584500</c:v>
                </c:pt>
                <c:pt idx="848">
                  <c:v>3585000</c:v>
                </c:pt>
                <c:pt idx="849">
                  <c:v>3585500</c:v>
                </c:pt>
                <c:pt idx="850">
                  <c:v>3586000</c:v>
                </c:pt>
                <c:pt idx="851">
                  <c:v>3586500</c:v>
                </c:pt>
                <c:pt idx="852">
                  <c:v>3587000</c:v>
                </c:pt>
                <c:pt idx="853">
                  <c:v>3587500</c:v>
                </c:pt>
                <c:pt idx="854">
                  <c:v>3588000</c:v>
                </c:pt>
                <c:pt idx="855">
                  <c:v>3588500</c:v>
                </c:pt>
                <c:pt idx="856">
                  <c:v>3589000</c:v>
                </c:pt>
                <c:pt idx="857">
                  <c:v>3589500</c:v>
                </c:pt>
                <c:pt idx="858">
                  <c:v>3590000</c:v>
                </c:pt>
                <c:pt idx="859">
                  <c:v>3590500</c:v>
                </c:pt>
                <c:pt idx="860">
                  <c:v>3591000</c:v>
                </c:pt>
                <c:pt idx="861">
                  <c:v>3591500</c:v>
                </c:pt>
                <c:pt idx="862">
                  <c:v>3592000</c:v>
                </c:pt>
                <c:pt idx="863">
                  <c:v>3592500</c:v>
                </c:pt>
                <c:pt idx="864">
                  <c:v>3593000</c:v>
                </c:pt>
                <c:pt idx="865">
                  <c:v>3593500</c:v>
                </c:pt>
                <c:pt idx="866">
                  <c:v>3594000</c:v>
                </c:pt>
                <c:pt idx="867">
                  <c:v>3594500</c:v>
                </c:pt>
                <c:pt idx="868">
                  <c:v>3595000</c:v>
                </c:pt>
                <c:pt idx="869">
                  <c:v>3595500</c:v>
                </c:pt>
                <c:pt idx="870">
                  <c:v>3596000</c:v>
                </c:pt>
                <c:pt idx="871">
                  <c:v>3596500</c:v>
                </c:pt>
                <c:pt idx="872">
                  <c:v>3597000</c:v>
                </c:pt>
                <c:pt idx="873">
                  <c:v>3597500</c:v>
                </c:pt>
                <c:pt idx="874">
                  <c:v>3598000</c:v>
                </c:pt>
                <c:pt idx="875">
                  <c:v>3598500</c:v>
                </c:pt>
                <c:pt idx="876">
                  <c:v>3599000</c:v>
                </c:pt>
                <c:pt idx="877">
                  <c:v>3599500</c:v>
                </c:pt>
                <c:pt idx="878">
                  <c:v>3600000</c:v>
                </c:pt>
                <c:pt idx="879">
                  <c:v>3600500</c:v>
                </c:pt>
                <c:pt idx="880">
                  <c:v>3601000</c:v>
                </c:pt>
                <c:pt idx="881">
                  <c:v>3601500</c:v>
                </c:pt>
                <c:pt idx="882">
                  <c:v>3602000</c:v>
                </c:pt>
                <c:pt idx="883">
                  <c:v>3602500</c:v>
                </c:pt>
                <c:pt idx="884">
                  <c:v>3603000</c:v>
                </c:pt>
                <c:pt idx="885">
                  <c:v>3603500</c:v>
                </c:pt>
                <c:pt idx="886">
                  <c:v>3604000</c:v>
                </c:pt>
                <c:pt idx="887">
                  <c:v>3604500</c:v>
                </c:pt>
                <c:pt idx="888">
                  <c:v>3605000</c:v>
                </c:pt>
                <c:pt idx="889">
                  <c:v>3605500</c:v>
                </c:pt>
                <c:pt idx="890">
                  <c:v>3606000</c:v>
                </c:pt>
                <c:pt idx="891">
                  <c:v>3606500</c:v>
                </c:pt>
                <c:pt idx="892">
                  <c:v>3607000</c:v>
                </c:pt>
                <c:pt idx="893">
                  <c:v>3607500</c:v>
                </c:pt>
                <c:pt idx="894">
                  <c:v>3608000</c:v>
                </c:pt>
                <c:pt idx="895">
                  <c:v>3608500</c:v>
                </c:pt>
                <c:pt idx="896">
                  <c:v>3609000</c:v>
                </c:pt>
                <c:pt idx="897">
                  <c:v>3609500</c:v>
                </c:pt>
                <c:pt idx="898">
                  <c:v>3610000</c:v>
                </c:pt>
                <c:pt idx="899">
                  <c:v>3610500</c:v>
                </c:pt>
                <c:pt idx="900">
                  <c:v>3611000</c:v>
                </c:pt>
                <c:pt idx="901">
                  <c:v>3611500</c:v>
                </c:pt>
                <c:pt idx="902">
                  <c:v>3612000</c:v>
                </c:pt>
                <c:pt idx="903">
                  <c:v>3612500</c:v>
                </c:pt>
                <c:pt idx="904">
                  <c:v>3613000</c:v>
                </c:pt>
                <c:pt idx="905">
                  <c:v>3613500</c:v>
                </c:pt>
                <c:pt idx="906">
                  <c:v>3614000</c:v>
                </c:pt>
                <c:pt idx="907">
                  <c:v>3614500</c:v>
                </c:pt>
                <c:pt idx="908">
                  <c:v>3615000</c:v>
                </c:pt>
                <c:pt idx="909">
                  <c:v>3615500</c:v>
                </c:pt>
                <c:pt idx="910">
                  <c:v>3616000</c:v>
                </c:pt>
                <c:pt idx="911">
                  <c:v>3616500</c:v>
                </c:pt>
                <c:pt idx="912">
                  <c:v>3617000</c:v>
                </c:pt>
                <c:pt idx="913">
                  <c:v>3617500</c:v>
                </c:pt>
                <c:pt idx="914">
                  <c:v>3618000</c:v>
                </c:pt>
                <c:pt idx="915">
                  <c:v>3618500</c:v>
                </c:pt>
                <c:pt idx="916">
                  <c:v>3619000</c:v>
                </c:pt>
                <c:pt idx="917">
                  <c:v>3619500</c:v>
                </c:pt>
                <c:pt idx="918">
                  <c:v>3620000</c:v>
                </c:pt>
                <c:pt idx="919">
                  <c:v>3620500</c:v>
                </c:pt>
                <c:pt idx="920">
                  <c:v>3621000</c:v>
                </c:pt>
                <c:pt idx="921">
                  <c:v>3621500</c:v>
                </c:pt>
                <c:pt idx="922">
                  <c:v>3622000</c:v>
                </c:pt>
                <c:pt idx="923">
                  <c:v>3622500</c:v>
                </c:pt>
                <c:pt idx="924">
                  <c:v>3623000</c:v>
                </c:pt>
                <c:pt idx="925">
                  <c:v>3623500</c:v>
                </c:pt>
                <c:pt idx="926">
                  <c:v>3624000</c:v>
                </c:pt>
                <c:pt idx="927">
                  <c:v>3624500</c:v>
                </c:pt>
                <c:pt idx="928">
                  <c:v>3625000</c:v>
                </c:pt>
                <c:pt idx="929">
                  <c:v>3625500</c:v>
                </c:pt>
                <c:pt idx="930">
                  <c:v>3626000</c:v>
                </c:pt>
                <c:pt idx="931">
                  <c:v>3626500</c:v>
                </c:pt>
                <c:pt idx="932">
                  <c:v>3627000</c:v>
                </c:pt>
                <c:pt idx="933">
                  <c:v>3627500</c:v>
                </c:pt>
                <c:pt idx="934">
                  <c:v>3628000</c:v>
                </c:pt>
                <c:pt idx="935">
                  <c:v>3628500</c:v>
                </c:pt>
                <c:pt idx="936">
                  <c:v>3629000</c:v>
                </c:pt>
                <c:pt idx="937">
                  <c:v>3629500</c:v>
                </c:pt>
                <c:pt idx="938">
                  <c:v>3630000</c:v>
                </c:pt>
                <c:pt idx="939">
                  <c:v>3630500</c:v>
                </c:pt>
                <c:pt idx="940">
                  <c:v>3631000</c:v>
                </c:pt>
                <c:pt idx="941">
                  <c:v>3631500</c:v>
                </c:pt>
                <c:pt idx="942">
                  <c:v>3632000</c:v>
                </c:pt>
                <c:pt idx="943">
                  <c:v>3632500</c:v>
                </c:pt>
                <c:pt idx="944">
                  <c:v>3633000</c:v>
                </c:pt>
                <c:pt idx="945">
                  <c:v>3633500</c:v>
                </c:pt>
                <c:pt idx="946">
                  <c:v>3634000</c:v>
                </c:pt>
                <c:pt idx="947">
                  <c:v>3634500</c:v>
                </c:pt>
                <c:pt idx="948">
                  <c:v>3635000</c:v>
                </c:pt>
                <c:pt idx="949">
                  <c:v>3635500</c:v>
                </c:pt>
                <c:pt idx="950">
                  <c:v>3636000</c:v>
                </c:pt>
                <c:pt idx="951">
                  <c:v>3636500</c:v>
                </c:pt>
                <c:pt idx="952">
                  <c:v>3637000</c:v>
                </c:pt>
                <c:pt idx="953">
                  <c:v>3637500</c:v>
                </c:pt>
                <c:pt idx="954">
                  <c:v>3638000</c:v>
                </c:pt>
                <c:pt idx="955">
                  <c:v>3638500</c:v>
                </c:pt>
                <c:pt idx="956">
                  <c:v>3639000</c:v>
                </c:pt>
                <c:pt idx="957">
                  <c:v>3639500</c:v>
                </c:pt>
                <c:pt idx="958">
                  <c:v>3640000</c:v>
                </c:pt>
                <c:pt idx="959">
                  <c:v>3640500</c:v>
                </c:pt>
                <c:pt idx="960">
                  <c:v>3641000</c:v>
                </c:pt>
                <c:pt idx="961">
                  <c:v>3641500</c:v>
                </c:pt>
                <c:pt idx="962">
                  <c:v>3642000</c:v>
                </c:pt>
                <c:pt idx="963">
                  <c:v>3642500</c:v>
                </c:pt>
                <c:pt idx="964">
                  <c:v>3643000</c:v>
                </c:pt>
                <c:pt idx="965">
                  <c:v>3643500</c:v>
                </c:pt>
                <c:pt idx="966">
                  <c:v>3644000</c:v>
                </c:pt>
                <c:pt idx="967">
                  <c:v>3644500</c:v>
                </c:pt>
                <c:pt idx="968">
                  <c:v>3645000</c:v>
                </c:pt>
                <c:pt idx="969">
                  <c:v>3645500</c:v>
                </c:pt>
                <c:pt idx="970">
                  <c:v>3646000</c:v>
                </c:pt>
                <c:pt idx="971">
                  <c:v>3646500</c:v>
                </c:pt>
                <c:pt idx="972">
                  <c:v>3647000</c:v>
                </c:pt>
                <c:pt idx="973">
                  <c:v>3647500</c:v>
                </c:pt>
                <c:pt idx="974">
                  <c:v>3648000</c:v>
                </c:pt>
                <c:pt idx="975">
                  <c:v>3648500</c:v>
                </c:pt>
                <c:pt idx="976">
                  <c:v>3649000</c:v>
                </c:pt>
                <c:pt idx="977">
                  <c:v>3649500</c:v>
                </c:pt>
                <c:pt idx="978">
                  <c:v>3650000</c:v>
                </c:pt>
                <c:pt idx="979">
                  <c:v>3650500</c:v>
                </c:pt>
                <c:pt idx="980">
                  <c:v>3651000</c:v>
                </c:pt>
                <c:pt idx="981">
                  <c:v>3651500</c:v>
                </c:pt>
                <c:pt idx="982">
                  <c:v>3652000</c:v>
                </c:pt>
                <c:pt idx="983">
                  <c:v>3652500</c:v>
                </c:pt>
                <c:pt idx="984">
                  <c:v>3653000</c:v>
                </c:pt>
                <c:pt idx="985">
                  <c:v>3653500</c:v>
                </c:pt>
                <c:pt idx="986">
                  <c:v>3654000</c:v>
                </c:pt>
                <c:pt idx="987">
                  <c:v>3654500</c:v>
                </c:pt>
                <c:pt idx="988">
                  <c:v>3655000</c:v>
                </c:pt>
                <c:pt idx="989">
                  <c:v>3655500</c:v>
                </c:pt>
                <c:pt idx="990">
                  <c:v>3656000</c:v>
                </c:pt>
                <c:pt idx="991">
                  <c:v>3656500</c:v>
                </c:pt>
                <c:pt idx="992">
                  <c:v>3657000</c:v>
                </c:pt>
                <c:pt idx="993">
                  <c:v>3657500</c:v>
                </c:pt>
                <c:pt idx="994">
                  <c:v>3658000</c:v>
                </c:pt>
                <c:pt idx="995">
                  <c:v>3658500</c:v>
                </c:pt>
                <c:pt idx="996">
                  <c:v>3659000</c:v>
                </c:pt>
                <c:pt idx="997">
                  <c:v>3659500</c:v>
                </c:pt>
                <c:pt idx="998">
                  <c:v>3660000</c:v>
                </c:pt>
                <c:pt idx="999">
                  <c:v>3660500</c:v>
                </c:pt>
                <c:pt idx="1000">
                  <c:v>3661000</c:v>
                </c:pt>
                <c:pt idx="1001">
                  <c:v>3661500</c:v>
                </c:pt>
                <c:pt idx="1002">
                  <c:v>3662000</c:v>
                </c:pt>
                <c:pt idx="1003">
                  <c:v>3662500</c:v>
                </c:pt>
                <c:pt idx="1004">
                  <c:v>3663000</c:v>
                </c:pt>
                <c:pt idx="1005">
                  <c:v>3663500</c:v>
                </c:pt>
                <c:pt idx="1006">
                  <c:v>3664000</c:v>
                </c:pt>
                <c:pt idx="1007">
                  <c:v>3664500</c:v>
                </c:pt>
                <c:pt idx="1008">
                  <c:v>3665000</c:v>
                </c:pt>
                <c:pt idx="1009">
                  <c:v>3665500</c:v>
                </c:pt>
                <c:pt idx="1010">
                  <c:v>3666000</c:v>
                </c:pt>
                <c:pt idx="1011">
                  <c:v>3666500</c:v>
                </c:pt>
                <c:pt idx="1012">
                  <c:v>3667000</c:v>
                </c:pt>
                <c:pt idx="1013">
                  <c:v>3667500</c:v>
                </c:pt>
                <c:pt idx="1014">
                  <c:v>3668000</c:v>
                </c:pt>
                <c:pt idx="1015">
                  <c:v>3668500</c:v>
                </c:pt>
                <c:pt idx="1016">
                  <c:v>3669000</c:v>
                </c:pt>
                <c:pt idx="1017">
                  <c:v>3669500</c:v>
                </c:pt>
                <c:pt idx="1018">
                  <c:v>3670000</c:v>
                </c:pt>
                <c:pt idx="1019">
                  <c:v>3670500</c:v>
                </c:pt>
                <c:pt idx="1020">
                  <c:v>3671000</c:v>
                </c:pt>
                <c:pt idx="1021">
                  <c:v>3671500</c:v>
                </c:pt>
                <c:pt idx="1022">
                  <c:v>3672000</c:v>
                </c:pt>
                <c:pt idx="1023">
                  <c:v>3672500</c:v>
                </c:pt>
                <c:pt idx="1024">
                  <c:v>3673000</c:v>
                </c:pt>
                <c:pt idx="1025">
                  <c:v>3673500</c:v>
                </c:pt>
                <c:pt idx="1026">
                  <c:v>3674000</c:v>
                </c:pt>
                <c:pt idx="1027">
                  <c:v>3674500</c:v>
                </c:pt>
                <c:pt idx="1028">
                  <c:v>3675000</c:v>
                </c:pt>
                <c:pt idx="1029">
                  <c:v>3675500</c:v>
                </c:pt>
                <c:pt idx="1030">
                  <c:v>3676000</c:v>
                </c:pt>
                <c:pt idx="1031">
                  <c:v>3676500</c:v>
                </c:pt>
                <c:pt idx="1032">
                  <c:v>3677000</c:v>
                </c:pt>
                <c:pt idx="1033">
                  <c:v>3677500</c:v>
                </c:pt>
                <c:pt idx="1034">
                  <c:v>3678000</c:v>
                </c:pt>
                <c:pt idx="1035">
                  <c:v>3678500</c:v>
                </c:pt>
                <c:pt idx="1036">
                  <c:v>3679000</c:v>
                </c:pt>
                <c:pt idx="1037">
                  <c:v>3679500</c:v>
                </c:pt>
                <c:pt idx="1038">
                  <c:v>3680000</c:v>
                </c:pt>
                <c:pt idx="1039">
                  <c:v>3680500</c:v>
                </c:pt>
                <c:pt idx="1040">
                  <c:v>3681000</c:v>
                </c:pt>
                <c:pt idx="1041">
                  <c:v>3681500</c:v>
                </c:pt>
                <c:pt idx="1042">
                  <c:v>3682000</c:v>
                </c:pt>
                <c:pt idx="1043">
                  <c:v>3682500</c:v>
                </c:pt>
                <c:pt idx="1044">
                  <c:v>3683000</c:v>
                </c:pt>
                <c:pt idx="1045">
                  <c:v>3683500</c:v>
                </c:pt>
                <c:pt idx="1046">
                  <c:v>3684000</c:v>
                </c:pt>
                <c:pt idx="1047">
                  <c:v>3684500</c:v>
                </c:pt>
                <c:pt idx="1048">
                  <c:v>3685000</c:v>
                </c:pt>
                <c:pt idx="1049">
                  <c:v>3685500</c:v>
                </c:pt>
                <c:pt idx="1050">
                  <c:v>3686000</c:v>
                </c:pt>
                <c:pt idx="1051">
                  <c:v>3686500</c:v>
                </c:pt>
                <c:pt idx="1052">
                  <c:v>3687000</c:v>
                </c:pt>
                <c:pt idx="1053">
                  <c:v>3687500</c:v>
                </c:pt>
                <c:pt idx="1054">
                  <c:v>3688000</c:v>
                </c:pt>
                <c:pt idx="1055">
                  <c:v>3688500</c:v>
                </c:pt>
                <c:pt idx="1056">
                  <c:v>3689000</c:v>
                </c:pt>
                <c:pt idx="1057">
                  <c:v>3689500</c:v>
                </c:pt>
                <c:pt idx="1058">
                  <c:v>3690000</c:v>
                </c:pt>
                <c:pt idx="1059">
                  <c:v>3690500</c:v>
                </c:pt>
                <c:pt idx="1060">
                  <c:v>3691000</c:v>
                </c:pt>
                <c:pt idx="1061">
                  <c:v>3691500</c:v>
                </c:pt>
                <c:pt idx="1062">
                  <c:v>3692000</c:v>
                </c:pt>
                <c:pt idx="1063">
                  <c:v>3692500</c:v>
                </c:pt>
                <c:pt idx="1064">
                  <c:v>3693000</c:v>
                </c:pt>
                <c:pt idx="1065">
                  <c:v>3693500</c:v>
                </c:pt>
                <c:pt idx="1066">
                  <c:v>3694000</c:v>
                </c:pt>
                <c:pt idx="1067">
                  <c:v>3694500</c:v>
                </c:pt>
                <c:pt idx="1068">
                  <c:v>3695000</c:v>
                </c:pt>
                <c:pt idx="1069">
                  <c:v>3695500</c:v>
                </c:pt>
                <c:pt idx="1070">
                  <c:v>3696000</c:v>
                </c:pt>
                <c:pt idx="1071">
                  <c:v>3696500</c:v>
                </c:pt>
                <c:pt idx="1072">
                  <c:v>3697000</c:v>
                </c:pt>
                <c:pt idx="1073">
                  <c:v>3697500</c:v>
                </c:pt>
                <c:pt idx="1074">
                  <c:v>3698000</c:v>
                </c:pt>
                <c:pt idx="1075">
                  <c:v>3698500</c:v>
                </c:pt>
                <c:pt idx="1076">
                  <c:v>3699000</c:v>
                </c:pt>
                <c:pt idx="1077">
                  <c:v>3699500</c:v>
                </c:pt>
                <c:pt idx="1078">
                  <c:v>3700000</c:v>
                </c:pt>
                <c:pt idx="1079">
                  <c:v>3700500</c:v>
                </c:pt>
                <c:pt idx="1080">
                  <c:v>3701000</c:v>
                </c:pt>
                <c:pt idx="1081">
                  <c:v>3701500</c:v>
                </c:pt>
                <c:pt idx="1082">
                  <c:v>3702000</c:v>
                </c:pt>
                <c:pt idx="1083">
                  <c:v>3702500</c:v>
                </c:pt>
                <c:pt idx="1084">
                  <c:v>3703000</c:v>
                </c:pt>
                <c:pt idx="1085">
                  <c:v>3703500</c:v>
                </c:pt>
                <c:pt idx="1086">
                  <c:v>3704000</c:v>
                </c:pt>
                <c:pt idx="1087">
                  <c:v>3704500</c:v>
                </c:pt>
                <c:pt idx="1088">
                  <c:v>3705000</c:v>
                </c:pt>
                <c:pt idx="1089">
                  <c:v>3705500</c:v>
                </c:pt>
                <c:pt idx="1090">
                  <c:v>3706000</c:v>
                </c:pt>
                <c:pt idx="1091">
                  <c:v>3706500</c:v>
                </c:pt>
                <c:pt idx="1092">
                  <c:v>3707000</c:v>
                </c:pt>
                <c:pt idx="1093">
                  <c:v>3707500</c:v>
                </c:pt>
                <c:pt idx="1094">
                  <c:v>3708000</c:v>
                </c:pt>
                <c:pt idx="1095">
                  <c:v>3708500</c:v>
                </c:pt>
                <c:pt idx="1096">
                  <c:v>3709000</c:v>
                </c:pt>
                <c:pt idx="1097">
                  <c:v>3709500</c:v>
                </c:pt>
                <c:pt idx="1098">
                  <c:v>3710000</c:v>
                </c:pt>
                <c:pt idx="1099">
                  <c:v>3710500</c:v>
                </c:pt>
                <c:pt idx="1100">
                  <c:v>3711000</c:v>
                </c:pt>
                <c:pt idx="1101">
                  <c:v>3711500</c:v>
                </c:pt>
                <c:pt idx="1102">
                  <c:v>3712000</c:v>
                </c:pt>
                <c:pt idx="1103">
                  <c:v>3712500</c:v>
                </c:pt>
                <c:pt idx="1104">
                  <c:v>3713000</c:v>
                </c:pt>
                <c:pt idx="1105">
                  <c:v>3713500</c:v>
                </c:pt>
                <c:pt idx="1106">
                  <c:v>3714000</c:v>
                </c:pt>
                <c:pt idx="1107">
                  <c:v>3714500</c:v>
                </c:pt>
                <c:pt idx="1108">
                  <c:v>3715000</c:v>
                </c:pt>
                <c:pt idx="1109">
                  <c:v>3715500</c:v>
                </c:pt>
                <c:pt idx="1110">
                  <c:v>3716000</c:v>
                </c:pt>
                <c:pt idx="1111">
                  <c:v>3716500</c:v>
                </c:pt>
                <c:pt idx="1112">
                  <c:v>3717000</c:v>
                </c:pt>
                <c:pt idx="1113">
                  <c:v>3717500</c:v>
                </c:pt>
                <c:pt idx="1114">
                  <c:v>3718000</c:v>
                </c:pt>
                <c:pt idx="1115">
                  <c:v>3718500</c:v>
                </c:pt>
                <c:pt idx="1116">
                  <c:v>3719000</c:v>
                </c:pt>
                <c:pt idx="1117">
                  <c:v>3719500</c:v>
                </c:pt>
                <c:pt idx="1118">
                  <c:v>3720000</c:v>
                </c:pt>
                <c:pt idx="1119">
                  <c:v>3720500</c:v>
                </c:pt>
                <c:pt idx="1120">
                  <c:v>3721000</c:v>
                </c:pt>
                <c:pt idx="1121">
                  <c:v>3721500</c:v>
                </c:pt>
                <c:pt idx="1122">
                  <c:v>3722000</c:v>
                </c:pt>
                <c:pt idx="1123">
                  <c:v>3722500</c:v>
                </c:pt>
                <c:pt idx="1124">
                  <c:v>3723000</c:v>
                </c:pt>
                <c:pt idx="1125">
                  <c:v>3723500</c:v>
                </c:pt>
                <c:pt idx="1126">
                  <c:v>3724000</c:v>
                </c:pt>
                <c:pt idx="1127">
                  <c:v>3724500</c:v>
                </c:pt>
                <c:pt idx="1128">
                  <c:v>3725000</c:v>
                </c:pt>
                <c:pt idx="1129">
                  <c:v>3725500</c:v>
                </c:pt>
                <c:pt idx="1130">
                  <c:v>3726000</c:v>
                </c:pt>
                <c:pt idx="1131">
                  <c:v>3726500</c:v>
                </c:pt>
                <c:pt idx="1132">
                  <c:v>3727000</c:v>
                </c:pt>
                <c:pt idx="1133">
                  <c:v>3727500</c:v>
                </c:pt>
                <c:pt idx="1134">
                  <c:v>3728000</c:v>
                </c:pt>
                <c:pt idx="1135">
                  <c:v>3728500</c:v>
                </c:pt>
                <c:pt idx="1136">
                  <c:v>3729000</c:v>
                </c:pt>
                <c:pt idx="1137">
                  <c:v>3729500</c:v>
                </c:pt>
                <c:pt idx="1138">
                  <c:v>3730000</c:v>
                </c:pt>
                <c:pt idx="1139">
                  <c:v>3730500</c:v>
                </c:pt>
                <c:pt idx="1140">
                  <c:v>3731000</c:v>
                </c:pt>
                <c:pt idx="1141">
                  <c:v>3731500</c:v>
                </c:pt>
                <c:pt idx="1142">
                  <c:v>3732000</c:v>
                </c:pt>
                <c:pt idx="1143">
                  <c:v>3732500</c:v>
                </c:pt>
                <c:pt idx="1144">
                  <c:v>3733000</c:v>
                </c:pt>
                <c:pt idx="1145">
                  <c:v>3733500</c:v>
                </c:pt>
                <c:pt idx="1146">
                  <c:v>3734000</c:v>
                </c:pt>
                <c:pt idx="1147">
                  <c:v>3734500</c:v>
                </c:pt>
                <c:pt idx="1148">
                  <c:v>3735000</c:v>
                </c:pt>
                <c:pt idx="1149">
                  <c:v>3735500</c:v>
                </c:pt>
                <c:pt idx="1150">
                  <c:v>3736000</c:v>
                </c:pt>
                <c:pt idx="1151">
                  <c:v>3736500</c:v>
                </c:pt>
                <c:pt idx="1152">
                  <c:v>3737000</c:v>
                </c:pt>
                <c:pt idx="1153">
                  <c:v>3737500</c:v>
                </c:pt>
                <c:pt idx="1154">
                  <c:v>3738000</c:v>
                </c:pt>
                <c:pt idx="1155">
                  <c:v>3738500</c:v>
                </c:pt>
                <c:pt idx="1156">
                  <c:v>3739000</c:v>
                </c:pt>
                <c:pt idx="1157">
                  <c:v>3739500</c:v>
                </c:pt>
                <c:pt idx="1158">
                  <c:v>3740000</c:v>
                </c:pt>
                <c:pt idx="1159">
                  <c:v>3740500</c:v>
                </c:pt>
                <c:pt idx="1160">
                  <c:v>3741000</c:v>
                </c:pt>
                <c:pt idx="1161">
                  <c:v>3741500</c:v>
                </c:pt>
                <c:pt idx="1162">
                  <c:v>3742000</c:v>
                </c:pt>
                <c:pt idx="1163">
                  <c:v>3742500</c:v>
                </c:pt>
                <c:pt idx="1164">
                  <c:v>3743000</c:v>
                </c:pt>
                <c:pt idx="1165">
                  <c:v>3743500</c:v>
                </c:pt>
                <c:pt idx="1166">
                  <c:v>3744000</c:v>
                </c:pt>
                <c:pt idx="1167">
                  <c:v>3744500</c:v>
                </c:pt>
                <c:pt idx="1168">
                  <c:v>3745000</c:v>
                </c:pt>
                <c:pt idx="1169">
                  <c:v>3745500</c:v>
                </c:pt>
                <c:pt idx="1170">
                  <c:v>3746000</c:v>
                </c:pt>
                <c:pt idx="1171">
                  <c:v>3746500</c:v>
                </c:pt>
                <c:pt idx="1172">
                  <c:v>3747000</c:v>
                </c:pt>
                <c:pt idx="1173">
                  <c:v>3747500</c:v>
                </c:pt>
                <c:pt idx="1174">
                  <c:v>3748000</c:v>
                </c:pt>
                <c:pt idx="1175">
                  <c:v>3748500</c:v>
                </c:pt>
                <c:pt idx="1176">
                  <c:v>3749000</c:v>
                </c:pt>
                <c:pt idx="1177">
                  <c:v>3749500</c:v>
                </c:pt>
                <c:pt idx="1178">
                  <c:v>3750000</c:v>
                </c:pt>
                <c:pt idx="1179">
                  <c:v>3750500</c:v>
                </c:pt>
                <c:pt idx="1180">
                  <c:v>3751000</c:v>
                </c:pt>
                <c:pt idx="1181">
                  <c:v>3751500</c:v>
                </c:pt>
                <c:pt idx="1182">
                  <c:v>3752000</c:v>
                </c:pt>
                <c:pt idx="1183">
                  <c:v>3752500</c:v>
                </c:pt>
                <c:pt idx="1184">
                  <c:v>3753000</c:v>
                </c:pt>
                <c:pt idx="1185">
                  <c:v>3753500</c:v>
                </c:pt>
                <c:pt idx="1186">
                  <c:v>3754000</c:v>
                </c:pt>
                <c:pt idx="1187">
                  <c:v>3754500</c:v>
                </c:pt>
                <c:pt idx="1188">
                  <c:v>3755000</c:v>
                </c:pt>
                <c:pt idx="1189">
                  <c:v>3755500</c:v>
                </c:pt>
                <c:pt idx="1190">
                  <c:v>3756000</c:v>
                </c:pt>
                <c:pt idx="1191">
                  <c:v>3756500</c:v>
                </c:pt>
                <c:pt idx="1192">
                  <c:v>3757000</c:v>
                </c:pt>
                <c:pt idx="1193">
                  <c:v>3757500</c:v>
                </c:pt>
                <c:pt idx="1194">
                  <c:v>3758000</c:v>
                </c:pt>
                <c:pt idx="1195">
                  <c:v>3758500</c:v>
                </c:pt>
                <c:pt idx="1196">
                  <c:v>3759000</c:v>
                </c:pt>
                <c:pt idx="1197">
                  <c:v>3759500</c:v>
                </c:pt>
                <c:pt idx="1198">
                  <c:v>3760000</c:v>
                </c:pt>
                <c:pt idx="1199">
                  <c:v>3760500</c:v>
                </c:pt>
                <c:pt idx="1200">
                  <c:v>3761000</c:v>
                </c:pt>
                <c:pt idx="1201">
                  <c:v>3761500</c:v>
                </c:pt>
                <c:pt idx="1202">
                  <c:v>3762000</c:v>
                </c:pt>
                <c:pt idx="1203">
                  <c:v>3762500</c:v>
                </c:pt>
                <c:pt idx="1204">
                  <c:v>3763000</c:v>
                </c:pt>
                <c:pt idx="1205">
                  <c:v>3763500</c:v>
                </c:pt>
                <c:pt idx="1206">
                  <c:v>3764000</c:v>
                </c:pt>
                <c:pt idx="1207">
                  <c:v>3764500</c:v>
                </c:pt>
                <c:pt idx="1208">
                  <c:v>3765000</c:v>
                </c:pt>
                <c:pt idx="1209">
                  <c:v>3765500</c:v>
                </c:pt>
                <c:pt idx="1210">
                  <c:v>3766000</c:v>
                </c:pt>
                <c:pt idx="1211">
                  <c:v>3766500</c:v>
                </c:pt>
                <c:pt idx="1212">
                  <c:v>3767000</c:v>
                </c:pt>
                <c:pt idx="1213">
                  <c:v>3767500</c:v>
                </c:pt>
                <c:pt idx="1214">
                  <c:v>3768000</c:v>
                </c:pt>
                <c:pt idx="1215">
                  <c:v>3768500</c:v>
                </c:pt>
                <c:pt idx="1216">
                  <c:v>3769000</c:v>
                </c:pt>
                <c:pt idx="1217">
                  <c:v>3769500</c:v>
                </c:pt>
                <c:pt idx="1218">
                  <c:v>3770000</c:v>
                </c:pt>
                <c:pt idx="1219">
                  <c:v>3770500</c:v>
                </c:pt>
                <c:pt idx="1220">
                  <c:v>3771000</c:v>
                </c:pt>
                <c:pt idx="1221">
                  <c:v>3771500</c:v>
                </c:pt>
                <c:pt idx="1222">
                  <c:v>3772000</c:v>
                </c:pt>
                <c:pt idx="1223">
                  <c:v>3772500</c:v>
                </c:pt>
                <c:pt idx="1224">
                  <c:v>3773000</c:v>
                </c:pt>
                <c:pt idx="1225">
                  <c:v>3773500</c:v>
                </c:pt>
                <c:pt idx="1226">
                  <c:v>3774000</c:v>
                </c:pt>
                <c:pt idx="1227">
                  <c:v>3774500</c:v>
                </c:pt>
                <c:pt idx="1228">
                  <c:v>3775000</c:v>
                </c:pt>
                <c:pt idx="1229">
                  <c:v>3775500</c:v>
                </c:pt>
                <c:pt idx="1230">
                  <c:v>3776000</c:v>
                </c:pt>
                <c:pt idx="1231">
                  <c:v>3776500</c:v>
                </c:pt>
                <c:pt idx="1232">
                  <c:v>3777000</c:v>
                </c:pt>
                <c:pt idx="1233">
                  <c:v>3777500</c:v>
                </c:pt>
                <c:pt idx="1234">
                  <c:v>3778000</c:v>
                </c:pt>
                <c:pt idx="1235">
                  <c:v>3778500</c:v>
                </c:pt>
                <c:pt idx="1236">
                  <c:v>3779000</c:v>
                </c:pt>
                <c:pt idx="1237">
                  <c:v>3779500</c:v>
                </c:pt>
                <c:pt idx="1238">
                  <c:v>3780000</c:v>
                </c:pt>
                <c:pt idx="1239">
                  <c:v>3780500</c:v>
                </c:pt>
                <c:pt idx="1240">
                  <c:v>3781000</c:v>
                </c:pt>
                <c:pt idx="1241">
                  <c:v>3781325</c:v>
                </c:pt>
                <c:pt idx="1242">
                  <c:v>3781500</c:v>
                </c:pt>
                <c:pt idx="1243">
                  <c:v>3782000</c:v>
                </c:pt>
                <c:pt idx="1244">
                  <c:v>3782500</c:v>
                </c:pt>
                <c:pt idx="1245">
                  <c:v>3783000</c:v>
                </c:pt>
                <c:pt idx="1246">
                  <c:v>3783500</c:v>
                </c:pt>
                <c:pt idx="1247">
                  <c:v>3784000</c:v>
                </c:pt>
                <c:pt idx="1248">
                  <c:v>3784500</c:v>
                </c:pt>
                <c:pt idx="1249">
                  <c:v>3785000</c:v>
                </c:pt>
                <c:pt idx="1250">
                  <c:v>3785500</c:v>
                </c:pt>
                <c:pt idx="1251">
                  <c:v>3786000</c:v>
                </c:pt>
                <c:pt idx="1252">
                  <c:v>3786500</c:v>
                </c:pt>
                <c:pt idx="1253">
                  <c:v>3787000</c:v>
                </c:pt>
                <c:pt idx="1254">
                  <c:v>3787500</c:v>
                </c:pt>
                <c:pt idx="1255">
                  <c:v>3788000</c:v>
                </c:pt>
                <c:pt idx="1256">
                  <c:v>3788500</c:v>
                </c:pt>
                <c:pt idx="1257">
                  <c:v>3789000</c:v>
                </c:pt>
                <c:pt idx="1258">
                  <c:v>3789500</c:v>
                </c:pt>
                <c:pt idx="1259">
                  <c:v>3790000</c:v>
                </c:pt>
                <c:pt idx="1260">
                  <c:v>3790500</c:v>
                </c:pt>
                <c:pt idx="1261">
                  <c:v>3791000</c:v>
                </c:pt>
                <c:pt idx="1262">
                  <c:v>3791500</c:v>
                </c:pt>
                <c:pt idx="1263">
                  <c:v>3792000</c:v>
                </c:pt>
                <c:pt idx="1264">
                  <c:v>3792500</c:v>
                </c:pt>
                <c:pt idx="1265">
                  <c:v>3793000</c:v>
                </c:pt>
                <c:pt idx="1266">
                  <c:v>3793500</c:v>
                </c:pt>
                <c:pt idx="1267">
                  <c:v>3794000</c:v>
                </c:pt>
                <c:pt idx="1268">
                  <c:v>3794500</c:v>
                </c:pt>
                <c:pt idx="1269">
                  <c:v>3795000</c:v>
                </c:pt>
                <c:pt idx="1270">
                  <c:v>3795500</c:v>
                </c:pt>
                <c:pt idx="1271">
                  <c:v>3796000</c:v>
                </c:pt>
                <c:pt idx="1272">
                  <c:v>3796500</c:v>
                </c:pt>
                <c:pt idx="1273">
                  <c:v>3797000</c:v>
                </c:pt>
                <c:pt idx="1274">
                  <c:v>3797500</c:v>
                </c:pt>
                <c:pt idx="1275">
                  <c:v>3798000</c:v>
                </c:pt>
                <c:pt idx="1276">
                  <c:v>3798500</c:v>
                </c:pt>
                <c:pt idx="1277">
                  <c:v>3799000</c:v>
                </c:pt>
                <c:pt idx="1278">
                  <c:v>3799500</c:v>
                </c:pt>
                <c:pt idx="1279">
                  <c:v>3800000</c:v>
                </c:pt>
                <c:pt idx="1280">
                  <c:v>3800500</c:v>
                </c:pt>
                <c:pt idx="1281">
                  <c:v>3801000</c:v>
                </c:pt>
                <c:pt idx="1282">
                  <c:v>3801500</c:v>
                </c:pt>
                <c:pt idx="1283">
                  <c:v>3802000</c:v>
                </c:pt>
                <c:pt idx="1284">
                  <c:v>3802500</c:v>
                </c:pt>
                <c:pt idx="1285">
                  <c:v>3803000</c:v>
                </c:pt>
                <c:pt idx="1286">
                  <c:v>3803500</c:v>
                </c:pt>
                <c:pt idx="1287">
                  <c:v>3804000</c:v>
                </c:pt>
                <c:pt idx="1288">
                  <c:v>3804500</c:v>
                </c:pt>
                <c:pt idx="1289">
                  <c:v>3805000</c:v>
                </c:pt>
                <c:pt idx="1290">
                  <c:v>3805500</c:v>
                </c:pt>
                <c:pt idx="1291">
                  <c:v>3806000</c:v>
                </c:pt>
                <c:pt idx="1292">
                  <c:v>3806500</c:v>
                </c:pt>
                <c:pt idx="1293">
                  <c:v>3807000</c:v>
                </c:pt>
                <c:pt idx="1294">
                  <c:v>3807500</c:v>
                </c:pt>
                <c:pt idx="1295">
                  <c:v>3808000</c:v>
                </c:pt>
                <c:pt idx="1296">
                  <c:v>3808500</c:v>
                </c:pt>
                <c:pt idx="1297">
                  <c:v>3809000</c:v>
                </c:pt>
                <c:pt idx="1298">
                  <c:v>3809500</c:v>
                </c:pt>
                <c:pt idx="1299">
                  <c:v>3810000</c:v>
                </c:pt>
                <c:pt idx="1300">
                  <c:v>3810500</c:v>
                </c:pt>
                <c:pt idx="1301">
                  <c:v>3811000</c:v>
                </c:pt>
                <c:pt idx="1302">
                  <c:v>3811500</c:v>
                </c:pt>
                <c:pt idx="1303">
                  <c:v>3812000</c:v>
                </c:pt>
                <c:pt idx="1304">
                  <c:v>3812500</c:v>
                </c:pt>
                <c:pt idx="1305">
                  <c:v>3813000</c:v>
                </c:pt>
                <c:pt idx="1306">
                  <c:v>3813500</c:v>
                </c:pt>
                <c:pt idx="1307">
                  <c:v>3814000</c:v>
                </c:pt>
                <c:pt idx="1308">
                  <c:v>3814500</c:v>
                </c:pt>
                <c:pt idx="1309">
                  <c:v>3815000</c:v>
                </c:pt>
                <c:pt idx="1310">
                  <c:v>3815500</c:v>
                </c:pt>
                <c:pt idx="1311">
                  <c:v>3816000</c:v>
                </c:pt>
                <c:pt idx="1312">
                  <c:v>3816500</c:v>
                </c:pt>
                <c:pt idx="1313">
                  <c:v>3817000</c:v>
                </c:pt>
                <c:pt idx="1314">
                  <c:v>3817500</c:v>
                </c:pt>
                <c:pt idx="1315">
                  <c:v>3818000</c:v>
                </c:pt>
                <c:pt idx="1316">
                  <c:v>3818500</c:v>
                </c:pt>
                <c:pt idx="1317">
                  <c:v>3819000</c:v>
                </c:pt>
                <c:pt idx="1318">
                  <c:v>3819500</c:v>
                </c:pt>
                <c:pt idx="1319">
                  <c:v>3820000</c:v>
                </c:pt>
                <c:pt idx="1320">
                  <c:v>3820500</c:v>
                </c:pt>
                <c:pt idx="1321">
                  <c:v>3821000</c:v>
                </c:pt>
                <c:pt idx="1322">
                  <c:v>3821500</c:v>
                </c:pt>
                <c:pt idx="1323">
                  <c:v>3822000</c:v>
                </c:pt>
                <c:pt idx="1324">
                  <c:v>3822500</c:v>
                </c:pt>
                <c:pt idx="1325">
                  <c:v>3823000</c:v>
                </c:pt>
                <c:pt idx="1326">
                  <c:v>3823500</c:v>
                </c:pt>
                <c:pt idx="1327">
                  <c:v>3824000</c:v>
                </c:pt>
                <c:pt idx="1328">
                  <c:v>3824500</c:v>
                </c:pt>
                <c:pt idx="1329">
                  <c:v>3825000</c:v>
                </c:pt>
                <c:pt idx="1330">
                  <c:v>3825500</c:v>
                </c:pt>
                <c:pt idx="1331">
                  <c:v>3826000</c:v>
                </c:pt>
                <c:pt idx="1332">
                  <c:v>3826500</c:v>
                </c:pt>
                <c:pt idx="1333">
                  <c:v>3827000</c:v>
                </c:pt>
                <c:pt idx="1334">
                  <c:v>3827500</c:v>
                </c:pt>
                <c:pt idx="1335">
                  <c:v>3828000</c:v>
                </c:pt>
                <c:pt idx="1336">
                  <c:v>3828500</c:v>
                </c:pt>
                <c:pt idx="1337">
                  <c:v>3829000</c:v>
                </c:pt>
                <c:pt idx="1338">
                  <c:v>3829500</c:v>
                </c:pt>
                <c:pt idx="1339">
                  <c:v>3830000</c:v>
                </c:pt>
                <c:pt idx="1340">
                  <c:v>3830500</c:v>
                </c:pt>
                <c:pt idx="1341">
                  <c:v>3831000</c:v>
                </c:pt>
                <c:pt idx="1342">
                  <c:v>3831500</c:v>
                </c:pt>
                <c:pt idx="1343">
                  <c:v>3832000</c:v>
                </c:pt>
                <c:pt idx="1344">
                  <c:v>3832500</c:v>
                </c:pt>
                <c:pt idx="1345">
                  <c:v>3833000</c:v>
                </c:pt>
                <c:pt idx="1346">
                  <c:v>3833500</c:v>
                </c:pt>
                <c:pt idx="1347">
                  <c:v>3834000</c:v>
                </c:pt>
                <c:pt idx="1348">
                  <c:v>3834500</c:v>
                </c:pt>
                <c:pt idx="1349">
                  <c:v>3835000</c:v>
                </c:pt>
                <c:pt idx="1350">
                  <c:v>3835500</c:v>
                </c:pt>
                <c:pt idx="1351">
                  <c:v>3836000</c:v>
                </c:pt>
                <c:pt idx="1352">
                  <c:v>3836500</c:v>
                </c:pt>
                <c:pt idx="1353">
                  <c:v>3837000</c:v>
                </c:pt>
                <c:pt idx="1354">
                  <c:v>3837500</c:v>
                </c:pt>
                <c:pt idx="1355">
                  <c:v>3838000</c:v>
                </c:pt>
                <c:pt idx="1356">
                  <c:v>3838500</c:v>
                </c:pt>
                <c:pt idx="1357">
                  <c:v>3839000</c:v>
                </c:pt>
                <c:pt idx="1358">
                  <c:v>3839500</c:v>
                </c:pt>
                <c:pt idx="1359">
                  <c:v>3840000</c:v>
                </c:pt>
                <c:pt idx="1360">
                  <c:v>3840500</c:v>
                </c:pt>
                <c:pt idx="1361">
                  <c:v>3841000</c:v>
                </c:pt>
                <c:pt idx="1362">
                  <c:v>3841500</c:v>
                </c:pt>
                <c:pt idx="1363">
                  <c:v>3842000</c:v>
                </c:pt>
                <c:pt idx="1364">
                  <c:v>3842500</c:v>
                </c:pt>
                <c:pt idx="1365">
                  <c:v>3843000</c:v>
                </c:pt>
                <c:pt idx="1366">
                  <c:v>3843500</c:v>
                </c:pt>
                <c:pt idx="1367">
                  <c:v>3844000</c:v>
                </c:pt>
                <c:pt idx="1368">
                  <c:v>3844500</c:v>
                </c:pt>
                <c:pt idx="1369">
                  <c:v>3845000</c:v>
                </c:pt>
                <c:pt idx="1370">
                  <c:v>3845500</c:v>
                </c:pt>
                <c:pt idx="1371">
                  <c:v>3846000</c:v>
                </c:pt>
                <c:pt idx="1372">
                  <c:v>3846500</c:v>
                </c:pt>
                <c:pt idx="1373">
                  <c:v>3847000</c:v>
                </c:pt>
                <c:pt idx="1374">
                  <c:v>3847500</c:v>
                </c:pt>
                <c:pt idx="1375">
                  <c:v>3848000</c:v>
                </c:pt>
                <c:pt idx="1376">
                  <c:v>3848500</c:v>
                </c:pt>
                <c:pt idx="1377">
                  <c:v>3849000</c:v>
                </c:pt>
                <c:pt idx="1378">
                  <c:v>3849500</c:v>
                </c:pt>
                <c:pt idx="1379">
                  <c:v>3850000</c:v>
                </c:pt>
                <c:pt idx="1380">
                  <c:v>3850500</c:v>
                </c:pt>
                <c:pt idx="1381">
                  <c:v>3851000</c:v>
                </c:pt>
                <c:pt idx="1382">
                  <c:v>3851500</c:v>
                </c:pt>
                <c:pt idx="1383">
                  <c:v>3852000</c:v>
                </c:pt>
                <c:pt idx="1384">
                  <c:v>3852500</c:v>
                </c:pt>
                <c:pt idx="1385">
                  <c:v>3853000</c:v>
                </c:pt>
                <c:pt idx="1386">
                  <c:v>3853500</c:v>
                </c:pt>
                <c:pt idx="1387">
                  <c:v>3854000</c:v>
                </c:pt>
                <c:pt idx="1388">
                  <c:v>3854500</c:v>
                </c:pt>
                <c:pt idx="1389">
                  <c:v>3855000</c:v>
                </c:pt>
                <c:pt idx="1390">
                  <c:v>3855500</c:v>
                </c:pt>
                <c:pt idx="1391">
                  <c:v>3856000</c:v>
                </c:pt>
                <c:pt idx="1392">
                  <c:v>3856500</c:v>
                </c:pt>
                <c:pt idx="1393">
                  <c:v>3857000</c:v>
                </c:pt>
                <c:pt idx="1394">
                  <c:v>3857500</c:v>
                </c:pt>
                <c:pt idx="1395">
                  <c:v>3858000</c:v>
                </c:pt>
                <c:pt idx="1396">
                  <c:v>3858500</c:v>
                </c:pt>
                <c:pt idx="1397">
                  <c:v>3859000</c:v>
                </c:pt>
                <c:pt idx="1398">
                  <c:v>3859500</c:v>
                </c:pt>
                <c:pt idx="1399">
                  <c:v>3860000</c:v>
                </c:pt>
                <c:pt idx="1400">
                  <c:v>3860500</c:v>
                </c:pt>
                <c:pt idx="1401">
                  <c:v>3861000</c:v>
                </c:pt>
                <c:pt idx="1402">
                  <c:v>3861500</c:v>
                </c:pt>
                <c:pt idx="1403">
                  <c:v>3862000</c:v>
                </c:pt>
                <c:pt idx="1404">
                  <c:v>3862500</c:v>
                </c:pt>
                <c:pt idx="1405">
                  <c:v>3863000</c:v>
                </c:pt>
                <c:pt idx="1406">
                  <c:v>3863500</c:v>
                </c:pt>
                <c:pt idx="1407">
                  <c:v>3864000</c:v>
                </c:pt>
                <c:pt idx="1408">
                  <c:v>3864500</c:v>
                </c:pt>
                <c:pt idx="1409">
                  <c:v>3865000</c:v>
                </c:pt>
                <c:pt idx="1410">
                  <c:v>3865500</c:v>
                </c:pt>
                <c:pt idx="1411">
                  <c:v>3866000</c:v>
                </c:pt>
                <c:pt idx="1412">
                  <c:v>3866500</c:v>
                </c:pt>
                <c:pt idx="1413">
                  <c:v>3867000</c:v>
                </c:pt>
                <c:pt idx="1414">
                  <c:v>3867500</c:v>
                </c:pt>
                <c:pt idx="1415">
                  <c:v>3868000</c:v>
                </c:pt>
                <c:pt idx="1416">
                  <c:v>3868500</c:v>
                </c:pt>
                <c:pt idx="1417">
                  <c:v>3869000</c:v>
                </c:pt>
                <c:pt idx="1418">
                  <c:v>3869500</c:v>
                </c:pt>
                <c:pt idx="1419">
                  <c:v>3870000</c:v>
                </c:pt>
                <c:pt idx="1420">
                  <c:v>3870500</c:v>
                </c:pt>
                <c:pt idx="1421">
                  <c:v>3871000</c:v>
                </c:pt>
                <c:pt idx="1422">
                  <c:v>3871500</c:v>
                </c:pt>
                <c:pt idx="1423">
                  <c:v>3872000</c:v>
                </c:pt>
                <c:pt idx="1424">
                  <c:v>3872500</c:v>
                </c:pt>
                <c:pt idx="1425">
                  <c:v>3873000</c:v>
                </c:pt>
                <c:pt idx="1426">
                  <c:v>3873500</c:v>
                </c:pt>
                <c:pt idx="1427">
                  <c:v>3874000</c:v>
                </c:pt>
                <c:pt idx="1428">
                  <c:v>3874500</c:v>
                </c:pt>
                <c:pt idx="1429">
                  <c:v>3875000</c:v>
                </c:pt>
                <c:pt idx="1430">
                  <c:v>3875500</c:v>
                </c:pt>
                <c:pt idx="1431">
                  <c:v>3876000</c:v>
                </c:pt>
                <c:pt idx="1432">
                  <c:v>3876500</c:v>
                </c:pt>
                <c:pt idx="1433">
                  <c:v>3877000</c:v>
                </c:pt>
                <c:pt idx="1434">
                  <c:v>3877500</c:v>
                </c:pt>
                <c:pt idx="1435">
                  <c:v>3878000</c:v>
                </c:pt>
                <c:pt idx="1436">
                  <c:v>3878500</c:v>
                </c:pt>
                <c:pt idx="1437">
                  <c:v>3879000</c:v>
                </c:pt>
                <c:pt idx="1438">
                  <c:v>3879500</c:v>
                </c:pt>
                <c:pt idx="1439">
                  <c:v>3880000</c:v>
                </c:pt>
                <c:pt idx="1440">
                  <c:v>3880500</c:v>
                </c:pt>
                <c:pt idx="1441">
                  <c:v>3881000</c:v>
                </c:pt>
                <c:pt idx="1442">
                  <c:v>3881500</c:v>
                </c:pt>
                <c:pt idx="1443">
                  <c:v>3882000</c:v>
                </c:pt>
                <c:pt idx="1444">
                  <c:v>3882500</c:v>
                </c:pt>
                <c:pt idx="1445">
                  <c:v>3883000</c:v>
                </c:pt>
                <c:pt idx="1446">
                  <c:v>3883500</c:v>
                </c:pt>
                <c:pt idx="1447">
                  <c:v>3884000</c:v>
                </c:pt>
                <c:pt idx="1448">
                  <c:v>3884500</c:v>
                </c:pt>
                <c:pt idx="1449">
                  <c:v>3885000</c:v>
                </c:pt>
                <c:pt idx="1450">
                  <c:v>3885500</c:v>
                </c:pt>
                <c:pt idx="1451">
                  <c:v>3886000</c:v>
                </c:pt>
                <c:pt idx="1452">
                  <c:v>3886500</c:v>
                </c:pt>
                <c:pt idx="1453">
                  <c:v>3887000</c:v>
                </c:pt>
                <c:pt idx="1454">
                  <c:v>3887500</c:v>
                </c:pt>
                <c:pt idx="1455">
                  <c:v>3888000</c:v>
                </c:pt>
                <c:pt idx="1456">
                  <c:v>3888500</c:v>
                </c:pt>
                <c:pt idx="1457">
                  <c:v>3889000</c:v>
                </c:pt>
                <c:pt idx="1458">
                  <c:v>3889500</c:v>
                </c:pt>
                <c:pt idx="1459">
                  <c:v>3890000</c:v>
                </c:pt>
                <c:pt idx="1460">
                  <c:v>3890500</c:v>
                </c:pt>
                <c:pt idx="1461">
                  <c:v>3891000</c:v>
                </c:pt>
                <c:pt idx="1462">
                  <c:v>3891500</c:v>
                </c:pt>
                <c:pt idx="1463">
                  <c:v>3892000</c:v>
                </c:pt>
                <c:pt idx="1464">
                  <c:v>3892500</c:v>
                </c:pt>
                <c:pt idx="1465">
                  <c:v>3893000</c:v>
                </c:pt>
                <c:pt idx="1466">
                  <c:v>3893500</c:v>
                </c:pt>
                <c:pt idx="1467">
                  <c:v>3894000</c:v>
                </c:pt>
                <c:pt idx="1468">
                  <c:v>3894500</c:v>
                </c:pt>
                <c:pt idx="1469">
                  <c:v>3895000</c:v>
                </c:pt>
                <c:pt idx="1470">
                  <c:v>3895500</c:v>
                </c:pt>
                <c:pt idx="1471">
                  <c:v>3896000</c:v>
                </c:pt>
                <c:pt idx="1472">
                  <c:v>3896500</c:v>
                </c:pt>
                <c:pt idx="1473">
                  <c:v>3897000</c:v>
                </c:pt>
                <c:pt idx="1474">
                  <c:v>3897500</c:v>
                </c:pt>
                <c:pt idx="1475">
                  <c:v>3898000</c:v>
                </c:pt>
                <c:pt idx="1476">
                  <c:v>3898500</c:v>
                </c:pt>
                <c:pt idx="1477">
                  <c:v>3899000</c:v>
                </c:pt>
                <c:pt idx="1478">
                  <c:v>3899500</c:v>
                </c:pt>
                <c:pt idx="1479">
                  <c:v>3900000</c:v>
                </c:pt>
                <c:pt idx="1480">
                  <c:v>3900500</c:v>
                </c:pt>
                <c:pt idx="1481">
                  <c:v>3901000</c:v>
                </c:pt>
                <c:pt idx="1482">
                  <c:v>3901500</c:v>
                </c:pt>
                <c:pt idx="1483">
                  <c:v>3902000</c:v>
                </c:pt>
                <c:pt idx="1484">
                  <c:v>3902027</c:v>
                </c:pt>
                <c:pt idx="1485">
                  <c:v>3902500</c:v>
                </c:pt>
                <c:pt idx="1486">
                  <c:v>3903000</c:v>
                </c:pt>
                <c:pt idx="1487">
                  <c:v>3903500</c:v>
                </c:pt>
                <c:pt idx="1488">
                  <c:v>3904000</c:v>
                </c:pt>
                <c:pt idx="1489">
                  <c:v>3904500</c:v>
                </c:pt>
                <c:pt idx="1490">
                  <c:v>3905000</c:v>
                </c:pt>
                <c:pt idx="1491">
                  <c:v>3905500</c:v>
                </c:pt>
                <c:pt idx="1492">
                  <c:v>3906000</c:v>
                </c:pt>
                <c:pt idx="1493">
                  <c:v>3906500</c:v>
                </c:pt>
                <c:pt idx="1494">
                  <c:v>3907000</c:v>
                </c:pt>
                <c:pt idx="1495">
                  <c:v>3907500</c:v>
                </c:pt>
                <c:pt idx="1496">
                  <c:v>3908000</c:v>
                </c:pt>
                <c:pt idx="1497">
                  <c:v>3908500</c:v>
                </c:pt>
                <c:pt idx="1498">
                  <c:v>3909000</c:v>
                </c:pt>
                <c:pt idx="1499">
                  <c:v>3909500</c:v>
                </c:pt>
                <c:pt idx="1500">
                  <c:v>3910000</c:v>
                </c:pt>
                <c:pt idx="1501">
                  <c:v>3910500</c:v>
                </c:pt>
                <c:pt idx="1502">
                  <c:v>3911000</c:v>
                </c:pt>
                <c:pt idx="1503">
                  <c:v>3911500</c:v>
                </c:pt>
                <c:pt idx="1504">
                  <c:v>3912000</c:v>
                </c:pt>
                <c:pt idx="1505">
                  <c:v>3912500</c:v>
                </c:pt>
                <c:pt idx="1506">
                  <c:v>3913000</c:v>
                </c:pt>
                <c:pt idx="1507">
                  <c:v>3913500</c:v>
                </c:pt>
                <c:pt idx="1508">
                  <c:v>3914000</c:v>
                </c:pt>
                <c:pt idx="1509">
                  <c:v>3914500</c:v>
                </c:pt>
                <c:pt idx="1510">
                  <c:v>3915000</c:v>
                </c:pt>
                <c:pt idx="1511">
                  <c:v>3915500</c:v>
                </c:pt>
                <c:pt idx="1512">
                  <c:v>3916000</c:v>
                </c:pt>
                <c:pt idx="1513">
                  <c:v>3916500</c:v>
                </c:pt>
                <c:pt idx="1514">
                  <c:v>3917000</c:v>
                </c:pt>
                <c:pt idx="1515">
                  <c:v>3917500</c:v>
                </c:pt>
                <c:pt idx="1516">
                  <c:v>3918000</c:v>
                </c:pt>
                <c:pt idx="1517">
                  <c:v>3918500</c:v>
                </c:pt>
                <c:pt idx="1518">
                  <c:v>3919000</c:v>
                </c:pt>
                <c:pt idx="1519">
                  <c:v>3919500</c:v>
                </c:pt>
                <c:pt idx="1520">
                  <c:v>3920000</c:v>
                </c:pt>
                <c:pt idx="1521">
                  <c:v>3920500</c:v>
                </c:pt>
                <c:pt idx="1522">
                  <c:v>3921000</c:v>
                </c:pt>
                <c:pt idx="1523">
                  <c:v>3921500</c:v>
                </c:pt>
                <c:pt idx="1524">
                  <c:v>3922000</c:v>
                </c:pt>
                <c:pt idx="1525">
                  <c:v>3922500</c:v>
                </c:pt>
                <c:pt idx="1526">
                  <c:v>3923000</c:v>
                </c:pt>
                <c:pt idx="1527">
                  <c:v>3923500</c:v>
                </c:pt>
                <c:pt idx="1528">
                  <c:v>3924000</c:v>
                </c:pt>
                <c:pt idx="1529">
                  <c:v>3924500</c:v>
                </c:pt>
                <c:pt idx="1530">
                  <c:v>3925000</c:v>
                </c:pt>
                <c:pt idx="1531">
                  <c:v>3925500</c:v>
                </c:pt>
                <c:pt idx="1532">
                  <c:v>3926000</c:v>
                </c:pt>
                <c:pt idx="1533">
                  <c:v>3926500</c:v>
                </c:pt>
                <c:pt idx="1534">
                  <c:v>3927000</c:v>
                </c:pt>
                <c:pt idx="1535">
                  <c:v>3927500</c:v>
                </c:pt>
                <c:pt idx="1536">
                  <c:v>3928000</c:v>
                </c:pt>
                <c:pt idx="1537">
                  <c:v>3928500</c:v>
                </c:pt>
                <c:pt idx="1538">
                  <c:v>3929000</c:v>
                </c:pt>
                <c:pt idx="1539">
                  <c:v>3929500</c:v>
                </c:pt>
                <c:pt idx="1540">
                  <c:v>3930000</c:v>
                </c:pt>
                <c:pt idx="1541">
                  <c:v>3930500</c:v>
                </c:pt>
                <c:pt idx="1542">
                  <c:v>3931000</c:v>
                </c:pt>
                <c:pt idx="1543">
                  <c:v>3931500</c:v>
                </c:pt>
                <c:pt idx="1544">
                  <c:v>3932000</c:v>
                </c:pt>
                <c:pt idx="1545">
                  <c:v>3932500</c:v>
                </c:pt>
                <c:pt idx="1546">
                  <c:v>3933000</c:v>
                </c:pt>
                <c:pt idx="1547">
                  <c:v>3933500</c:v>
                </c:pt>
                <c:pt idx="1548">
                  <c:v>3934000</c:v>
                </c:pt>
                <c:pt idx="1549">
                  <c:v>3934500</c:v>
                </c:pt>
                <c:pt idx="1550">
                  <c:v>3935000</c:v>
                </c:pt>
                <c:pt idx="1551">
                  <c:v>3935500</c:v>
                </c:pt>
                <c:pt idx="1552">
                  <c:v>3936000</c:v>
                </c:pt>
                <c:pt idx="1553">
                  <c:v>3936500</c:v>
                </c:pt>
                <c:pt idx="1554">
                  <c:v>3937000</c:v>
                </c:pt>
                <c:pt idx="1555">
                  <c:v>3937500</c:v>
                </c:pt>
                <c:pt idx="1556">
                  <c:v>3938000</c:v>
                </c:pt>
                <c:pt idx="1557">
                  <c:v>3938500</c:v>
                </c:pt>
                <c:pt idx="1558">
                  <c:v>3939000</c:v>
                </c:pt>
                <c:pt idx="1559">
                  <c:v>3939500</c:v>
                </c:pt>
                <c:pt idx="1560">
                  <c:v>3940000</c:v>
                </c:pt>
                <c:pt idx="1561">
                  <c:v>3940500</c:v>
                </c:pt>
                <c:pt idx="1562">
                  <c:v>3941000</c:v>
                </c:pt>
                <c:pt idx="1563">
                  <c:v>3941500</c:v>
                </c:pt>
                <c:pt idx="1564">
                  <c:v>3942000</c:v>
                </c:pt>
                <c:pt idx="1565">
                  <c:v>3942500</c:v>
                </c:pt>
                <c:pt idx="1566">
                  <c:v>3943000</c:v>
                </c:pt>
                <c:pt idx="1567">
                  <c:v>3943500</c:v>
                </c:pt>
                <c:pt idx="1568">
                  <c:v>3944000</c:v>
                </c:pt>
                <c:pt idx="1569">
                  <c:v>3944500</c:v>
                </c:pt>
                <c:pt idx="1570">
                  <c:v>3945000</c:v>
                </c:pt>
                <c:pt idx="1571">
                  <c:v>3945500</c:v>
                </c:pt>
                <c:pt idx="1572">
                  <c:v>3946000</c:v>
                </c:pt>
                <c:pt idx="1573">
                  <c:v>3946500</c:v>
                </c:pt>
                <c:pt idx="1574">
                  <c:v>3947000</c:v>
                </c:pt>
                <c:pt idx="1575">
                  <c:v>3947500</c:v>
                </c:pt>
                <c:pt idx="1576">
                  <c:v>3948000</c:v>
                </c:pt>
                <c:pt idx="1577">
                  <c:v>3948500</c:v>
                </c:pt>
                <c:pt idx="1578">
                  <c:v>3949000</c:v>
                </c:pt>
                <c:pt idx="1579">
                  <c:v>3949500</c:v>
                </c:pt>
                <c:pt idx="1580">
                  <c:v>3950000</c:v>
                </c:pt>
                <c:pt idx="1581">
                  <c:v>3950500</c:v>
                </c:pt>
                <c:pt idx="1582">
                  <c:v>3951000</c:v>
                </c:pt>
                <c:pt idx="1583">
                  <c:v>3951500</c:v>
                </c:pt>
                <c:pt idx="1584">
                  <c:v>3952000</c:v>
                </c:pt>
                <c:pt idx="1585">
                  <c:v>3952500</c:v>
                </c:pt>
                <c:pt idx="1586">
                  <c:v>3953000</c:v>
                </c:pt>
                <c:pt idx="1587">
                  <c:v>3953500</c:v>
                </c:pt>
                <c:pt idx="1588">
                  <c:v>3954000</c:v>
                </c:pt>
                <c:pt idx="1589">
                  <c:v>3954500</c:v>
                </c:pt>
                <c:pt idx="1590">
                  <c:v>3955000</c:v>
                </c:pt>
                <c:pt idx="1591">
                  <c:v>3955500</c:v>
                </c:pt>
                <c:pt idx="1592">
                  <c:v>3956000</c:v>
                </c:pt>
                <c:pt idx="1593">
                  <c:v>3956500</c:v>
                </c:pt>
                <c:pt idx="1594">
                  <c:v>3957000</c:v>
                </c:pt>
                <c:pt idx="1595">
                  <c:v>3957500</c:v>
                </c:pt>
                <c:pt idx="1596">
                  <c:v>3958000</c:v>
                </c:pt>
                <c:pt idx="1597">
                  <c:v>3958500</c:v>
                </c:pt>
                <c:pt idx="1598">
                  <c:v>3959000</c:v>
                </c:pt>
                <c:pt idx="1599">
                  <c:v>3959500</c:v>
                </c:pt>
                <c:pt idx="1600">
                  <c:v>3960000</c:v>
                </c:pt>
                <c:pt idx="1601">
                  <c:v>3960500</c:v>
                </c:pt>
                <c:pt idx="1602">
                  <c:v>3961000</c:v>
                </c:pt>
                <c:pt idx="1603">
                  <c:v>3961500</c:v>
                </c:pt>
                <c:pt idx="1604">
                  <c:v>3962000</c:v>
                </c:pt>
                <c:pt idx="1605">
                  <c:v>3962500</c:v>
                </c:pt>
                <c:pt idx="1606">
                  <c:v>3963000</c:v>
                </c:pt>
                <c:pt idx="1607">
                  <c:v>3963500</c:v>
                </c:pt>
                <c:pt idx="1608">
                  <c:v>3964000</c:v>
                </c:pt>
                <c:pt idx="1609">
                  <c:v>3964500</c:v>
                </c:pt>
                <c:pt idx="1610">
                  <c:v>3965000</c:v>
                </c:pt>
                <c:pt idx="1611">
                  <c:v>3965500</c:v>
                </c:pt>
                <c:pt idx="1612">
                  <c:v>3966000</c:v>
                </c:pt>
                <c:pt idx="1613">
                  <c:v>3966500</c:v>
                </c:pt>
                <c:pt idx="1614">
                  <c:v>3967000</c:v>
                </c:pt>
                <c:pt idx="1615">
                  <c:v>3967500</c:v>
                </c:pt>
                <c:pt idx="1616">
                  <c:v>3968000</c:v>
                </c:pt>
                <c:pt idx="1617">
                  <c:v>3968500</c:v>
                </c:pt>
                <c:pt idx="1618">
                  <c:v>3969000</c:v>
                </c:pt>
                <c:pt idx="1619">
                  <c:v>3969500</c:v>
                </c:pt>
                <c:pt idx="1620">
                  <c:v>3970000</c:v>
                </c:pt>
                <c:pt idx="1621">
                  <c:v>3970500</c:v>
                </c:pt>
                <c:pt idx="1622">
                  <c:v>3971000</c:v>
                </c:pt>
                <c:pt idx="1623">
                  <c:v>3971500</c:v>
                </c:pt>
                <c:pt idx="1624">
                  <c:v>3972000</c:v>
                </c:pt>
                <c:pt idx="1625">
                  <c:v>3972500</c:v>
                </c:pt>
                <c:pt idx="1626">
                  <c:v>3973000</c:v>
                </c:pt>
                <c:pt idx="1627">
                  <c:v>3973500</c:v>
                </c:pt>
                <c:pt idx="1628">
                  <c:v>3974000</c:v>
                </c:pt>
                <c:pt idx="1629">
                  <c:v>3974500</c:v>
                </c:pt>
                <c:pt idx="1630">
                  <c:v>3975000</c:v>
                </c:pt>
                <c:pt idx="1631">
                  <c:v>3975500</c:v>
                </c:pt>
                <c:pt idx="1632">
                  <c:v>3976000</c:v>
                </c:pt>
                <c:pt idx="1633">
                  <c:v>3976500</c:v>
                </c:pt>
                <c:pt idx="1634">
                  <c:v>3977000</c:v>
                </c:pt>
                <c:pt idx="1635">
                  <c:v>3977500</c:v>
                </c:pt>
                <c:pt idx="1636">
                  <c:v>3978000</c:v>
                </c:pt>
                <c:pt idx="1637">
                  <c:v>3978500</c:v>
                </c:pt>
                <c:pt idx="1638">
                  <c:v>3979000</c:v>
                </c:pt>
                <c:pt idx="1639">
                  <c:v>3979500</c:v>
                </c:pt>
                <c:pt idx="1640">
                  <c:v>3980000</c:v>
                </c:pt>
                <c:pt idx="1641">
                  <c:v>3980500</c:v>
                </c:pt>
                <c:pt idx="1642">
                  <c:v>3981000</c:v>
                </c:pt>
                <c:pt idx="1643">
                  <c:v>3981500</c:v>
                </c:pt>
                <c:pt idx="1644">
                  <c:v>3982000</c:v>
                </c:pt>
                <c:pt idx="1645">
                  <c:v>3982500</c:v>
                </c:pt>
                <c:pt idx="1646">
                  <c:v>3983000</c:v>
                </c:pt>
                <c:pt idx="1647">
                  <c:v>3983500</c:v>
                </c:pt>
                <c:pt idx="1648">
                  <c:v>3984000</c:v>
                </c:pt>
                <c:pt idx="1649">
                  <c:v>3984500</c:v>
                </c:pt>
                <c:pt idx="1650">
                  <c:v>3985000</c:v>
                </c:pt>
                <c:pt idx="1651">
                  <c:v>3985500</c:v>
                </c:pt>
                <c:pt idx="1652">
                  <c:v>3986000</c:v>
                </c:pt>
                <c:pt idx="1653">
                  <c:v>3986500</c:v>
                </c:pt>
                <c:pt idx="1654">
                  <c:v>3987000</c:v>
                </c:pt>
                <c:pt idx="1655">
                  <c:v>3987500</c:v>
                </c:pt>
                <c:pt idx="1656">
                  <c:v>3988000</c:v>
                </c:pt>
                <c:pt idx="1657">
                  <c:v>3988500</c:v>
                </c:pt>
                <c:pt idx="1658">
                  <c:v>3989000</c:v>
                </c:pt>
                <c:pt idx="1659">
                  <c:v>3989500</c:v>
                </c:pt>
                <c:pt idx="1660">
                  <c:v>3990000</c:v>
                </c:pt>
                <c:pt idx="1661">
                  <c:v>3990500</c:v>
                </c:pt>
                <c:pt idx="1662">
                  <c:v>3991000</c:v>
                </c:pt>
                <c:pt idx="1663">
                  <c:v>3991500</c:v>
                </c:pt>
                <c:pt idx="1664">
                  <c:v>3992000</c:v>
                </c:pt>
                <c:pt idx="1665">
                  <c:v>3992500</c:v>
                </c:pt>
                <c:pt idx="1666">
                  <c:v>3993000</c:v>
                </c:pt>
                <c:pt idx="1667">
                  <c:v>3993500</c:v>
                </c:pt>
                <c:pt idx="1668">
                  <c:v>3994000</c:v>
                </c:pt>
                <c:pt idx="1669">
                  <c:v>3994500</c:v>
                </c:pt>
                <c:pt idx="1670">
                  <c:v>3995000</c:v>
                </c:pt>
                <c:pt idx="1671">
                  <c:v>3995500</c:v>
                </c:pt>
                <c:pt idx="1672">
                  <c:v>3996000</c:v>
                </c:pt>
                <c:pt idx="1673">
                  <c:v>3996500</c:v>
                </c:pt>
                <c:pt idx="1674">
                  <c:v>3997000</c:v>
                </c:pt>
                <c:pt idx="1675">
                  <c:v>3997500</c:v>
                </c:pt>
                <c:pt idx="1676">
                  <c:v>3998000</c:v>
                </c:pt>
                <c:pt idx="1677">
                  <c:v>3998500</c:v>
                </c:pt>
                <c:pt idx="1678">
                  <c:v>3999000</c:v>
                </c:pt>
                <c:pt idx="1679">
                  <c:v>3999500</c:v>
                </c:pt>
                <c:pt idx="1680">
                  <c:v>4000000</c:v>
                </c:pt>
                <c:pt idx="1681">
                  <c:v>4000500</c:v>
                </c:pt>
                <c:pt idx="1682">
                  <c:v>4001000</c:v>
                </c:pt>
                <c:pt idx="1683">
                  <c:v>4001500</c:v>
                </c:pt>
                <c:pt idx="1684">
                  <c:v>4002000</c:v>
                </c:pt>
                <c:pt idx="1685">
                  <c:v>4002500</c:v>
                </c:pt>
                <c:pt idx="1686">
                  <c:v>4003000</c:v>
                </c:pt>
                <c:pt idx="1687">
                  <c:v>4003500</c:v>
                </c:pt>
                <c:pt idx="1688">
                  <c:v>4004000</c:v>
                </c:pt>
                <c:pt idx="1689">
                  <c:v>4004500</c:v>
                </c:pt>
                <c:pt idx="1690">
                  <c:v>4005000</c:v>
                </c:pt>
                <c:pt idx="1691">
                  <c:v>4005500</c:v>
                </c:pt>
                <c:pt idx="1692">
                  <c:v>4006000</c:v>
                </c:pt>
                <c:pt idx="1693">
                  <c:v>4006500</c:v>
                </c:pt>
                <c:pt idx="1694">
                  <c:v>4007000</c:v>
                </c:pt>
                <c:pt idx="1695">
                  <c:v>4007500</c:v>
                </c:pt>
                <c:pt idx="1696">
                  <c:v>4008000</c:v>
                </c:pt>
                <c:pt idx="1697">
                  <c:v>4008500</c:v>
                </c:pt>
                <c:pt idx="1698">
                  <c:v>4009000</c:v>
                </c:pt>
                <c:pt idx="1699">
                  <c:v>4009500</c:v>
                </c:pt>
                <c:pt idx="1700">
                  <c:v>4010000</c:v>
                </c:pt>
                <c:pt idx="1701">
                  <c:v>4010500</c:v>
                </c:pt>
                <c:pt idx="1702">
                  <c:v>4011000</c:v>
                </c:pt>
                <c:pt idx="1703">
                  <c:v>4011500</c:v>
                </c:pt>
                <c:pt idx="1704">
                  <c:v>4012000</c:v>
                </c:pt>
                <c:pt idx="1705">
                  <c:v>4012500</c:v>
                </c:pt>
                <c:pt idx="1706">
                  <c:v>4013000</c:v>
                </c:pt>
                <c:pt idx="1707">
                  <c:v>4013500</c:v>
                </c:pt>
                <c:pt idx="1708">
                  <c:v>4014000</c:v>
                </c:pt>
                <c:pt idx="1709">
                  <c:v>4014500</c:v>
                </c:pt>
                <c:pt idx="1710">
                  <c:v>4015000</c:v>
                </c:pt>
                <c:pt idx="1711">
                  <c:v>4015500</c:v>
                </c:pt>
                <c:pt idx="1712">
                  <c:v>4016000</c:v>
                </c:pt>
                <c:pt idx="1713">
                  <c:v>4016500</c:v>
                </c:pt>
                <c:pt idx="1714">
                  <c:v>4017000</c:v>
                </c:pt>
                <c:pt idx="1715">
                  <c:v>4017500</c:v>
                </c:pt>
                <c:pt idx="1716">
                  <c:v>4018000</c:v>
                </c:pt>
                <c:pt idx="1717">
                  <c:v>4018500</c:v>
                </c:pt>
                <c:pt idx="1718">
                  <c:v>4019000</c:v>
                </c:pt>
                <c:pt idx="1719">
                  <c:v>4019500</c:v>
                </c:pt>
                <c:pt idx="1720">
                  <c:v>4020000</c:v>
                </c:pt>
                <c:pt idx="1721">
                  <c:v>4020500</c:v>
                </c:pt>
                <c:pt idx="1722">
                  <c:v>4021000</c:v>
                </c:pt>
                <c:pt idx="1723">
                  <c:v>4021500</c:v>
                </c:pt>
                <c:pt idx="1724">
                  <c:v>4022000</c:v>
                </c:pt>
                <c:pt idx="1725">
                  <c:v>4022500</c:v>
                </c:pt>
                <c:pt idx="1726">
                  <c:v>4022835</c:v>
                </c:pt>
                <c:pt idx="1727">
                  <c:v>4023000</c:v>
                </c:pt>
                <c:pt idx="1728">
                  <c:v>4023500</c:v>
                </c:pt>
                <c:pt idx="1729">
                  <c:v>4024000</c:v>
                </c:pt>
                <c:pt idx="1730">
                  <c:v>4024500</c:v>
                </c:pt>
                <c:pt idx="1731">
                  <c:v>4025000</c:v>
                </c:pt>
                <c:pt idx="1732">
                  <c:v>4025500</c:v>
                </c:pt>
                <c:pt idx="1733">
                  <c:v>4026000</c:v>
                </c:pt>
                <c:pt idx="1734">
                  <c:v>4026500</c:v>
                </c:pt>
                <c:pt idx="1735">
                  <c:v>4027000</c:v>
                </c:pt>
                <c:pt idx="1736">
                  <c:v>4027500</c:v>
                </c:pt>
                <c:pt idx="1737">
                  <c:v>4028000</c:v>
                </c:pt>
                <c:pt idx="1738">
                  <c:v>4028500</c:v>
                </c:pt>
                <c:pt idx="1739">
                  <c:v>4029000</c:v>
                </c:pt>
                <c:pt idx="1740">
                  <c:v>4029500</c:v>
                </c:pt>
                <c:pt idx="1741">
                  <c:v>4030000</c:v>
                </c:pt>
                <c:pt idx="1742">
                  <c:v>4030500</c:v>
                </c:pt>
                <c:pt idx="1743">
                  <c:v>4031000</c:v>
                </c:pt>
                <c:pt idx="1744">
                  <c:v>4031500</c:v>
                </c:pt>
                <c:pt idx="1745">
                  <c:v>4032000</c:v>
                </c:pt>
                <c:pt idx="1746">
                  <c:v>4032500</c:v>
                </c:pt>
                <c:pt idx="1747">
                  <c:v>4033000</c:v>
                </c:pt>
                <c:pt idx="1748">
                  <c:v>4033500</c:v>
                </c:pt>
                <c:pt idx="1749">
                  <c:v>4034000</c:v>
                </c:pt>
                <c:pt idx="1750">
                  <c:v>4034500</c:v>
                </c:pt>
                <c:pt idx="1751">
                  <c:v>4035000</c:v>
                </c:pt>
                <c:pt idx="1752">
                  <c:v>4035500</c:v>
                </c:pt>
                <c:pt idx="1753">
                  <c:v>4036000</c:v>
                </c:pt>
                <c:pt idx="1754">
                  <c:v>4036500</c:v>
                </c:pt>
                <c:pt idx="1755">
                  <c:v>4037000</c:v>
                </c:pt>
                <c:pt idx="1756">
                  <c:v>4037500</c:v>
                </c:pt>
                <c:pt idx="1757">
                  <c:v>4038000</c:v>
                </c:pt>
                <c:pt idx="1758">
                  <c:v>4038500</c:v>
                </c:pt>
                <c:pt idx="1759">
                  <c:v>4039000</c:v>
                </c:pt>
                <c:pt idx="1760">
                  <c:v>4039500</c:v>
                </c:pt>
                <c:pt idx="1761">
                  <c:v>4040000</c:v>
                </c:pt>
                <c:pt idx="1762">
                  <c:v>4040500</c:v>
                </c:pt>
                <c:pt idx="1763">
                  <c:v>4041000</c:v>
                </c:pt>
                <c:pt idx="1764">
                  <c:v>4041500</c:v>
                </c:pt>
                <c:pt idx="1765">
                  <c:v>4042000</c:v>
                </c:pt>
                <c:pt idx="1766">
                  <c:v>4042500</c:v>
                </c:pt>
                <c:pt idx="1767">
                  <c:v>4043000</c:v>
                </c:pt>
                <c:pt idx="1768">
                  <c:v>4043500</c:v>
                </c:pt>
                <c:pt idx="1769">
                  <c:v>4044000</c:v>
                </c:pt>
                <c:pt idx="1770">
                  <c:v>4044500</c:v>
                </c:pt>
                <c:pt idx="1771">
                  <c:v>4045000</c:v>
                </c:pt>
                <c:pt idx="1772">
                  <c:v>4045500</c:v>
                </c:pt>
                <c:pt idx="1773">
                  <c:v>4046000</c:v>
                </c:pt>
                <c:pt idx="1774">
                  <c:v>4046500</c:v>
                </c:pt>
                <c:pt idx="1775">
                  <c:v>4047000</c:v>
                </c:pt>
                <c:pt idx="1776">
                  <c:v>4047500</c:v>
                </c:pt>
                <c:pt idx="1777">
                  <c:v>4048000</c:v>
                </c:pt>
                <c:pt idx="1778">
                  <c:v>4048500</c:v>
                </c:pt>
                <c:pt idx="1779">
                  <c:v>4049000</c:v>
                </c:pt>
                <c:pt idx="1780">
                  <c:v>4049500</c:v>
                </c:pt>
                <c:pt idx="1781">
                  <c:v>4050000</c:v>
                </c:pt>
                <c:pt idx="1782">
                  <c:v>4050500</c:v>
                </c:pt>
                <c:pt idx="1783">
                  <c:v>4051000</c:v>
                </c:pt>
                <c:pt idx="1784">
                  <c:v>4051500</c:v>
                </c:pt>
                <c:pt idx="1785">
                  <c:v>4052000</c:v>
                </c:pt>
                <c:pt idx="1786">
                  <c:v>4052500</c:v>
                </c:pt>
                <c:pt idx="1787">
                  <c:v>4053000</c:v>
                </c:pt>
                <c:pt idx="1788">
                  <c:v>4053500</c:v>
                </c:pt>
                <c:pt idx="1789">
                  <c:v>4054000</c:v>
                </c:pt>
                <c:pt idx="1790">
                  <c:v>4054500</c:v>
                </c:pt>
                <c:pt idx="1791">
                  <c:v>4055000</c:v>
                </c:pt>
                <c:pt idx="1792">
                  <c:v>4055500</c:v>
                </c:pt>
                <c:pt idx="1793">
                  <c:v>4056000</c:v>
                </c:pt>
                <c:pt idx="1794">
                  <c:v>4056500</c:v>
                </c:pt>
                <c:pt idx="1795">
                  <c:v>4057000</c:v>
                </c:pt>
                <c:pt idx="1796">
                  <c:v>4057500</c:v>
                </c:pt>
                <c:pt idx="1797">
                  <c:v>4058000</c:v>
                </c:pt>
                <c:pt idx="1798">
                  <c:v>4058500</c:v>
                </c:pt>
                <c:pt idx="1799">
                  <c:v>4059000</c:v>
                </c:pt>
                <c:pt idx="1800">
                  <c:v>4059500</c:v>
                </c:pt>
                <c:pt idx="1801">
                  <c:v>4060000</c:v>
                </c:pt>
                <c:pt idx="1802">
                  <c:v>4060500</c:v>
                </c:pt>
                <c:pt idx="1803">
                  <c:v>4061000</c:v>
                </c:pt>
                <c:pt idx="1804">
                  <c:v>4061500</c:v>
                </c:pt>
                <c:pt idx="1805">
                  <c:v>4062000</c:v>
                </c:pt>
                <c:pt idx="1806">
                  <c:v>4062500</c:v>
                </c:pt>
                <c:pt idx="1807">
                  <c:v>4063000</c:v>
                </c:pt>
                <c:pt idx="1808">
                  <c:v>4063500</c:v>
                </c:pt>
                <c:pt idx="1809">
                  <c:v>4064000</c:v>
                </c:pt>
                <c:pt idx="1810">
                  <c:v>4064500</c:v>
                </c:pt>
                <c:pt idx="1811">
                  <c:v>4065000</c:v>
                </c:pt>
                <c:pt idx="1812">
                  <c:v>4065500</c:v>
                </c:pt>
                <c:pt idx="1813">
                  <c:v>4066000</c:v>
                </c:pt>
                <c:pt idx="1814">
                  <c:v>4066500</c:v>
                </c:pt>
                <c:pt idx="1815">
                  <c:v>4067000</c:v>
                </c:pt>
                <c:pt idx="1816">
                  <c:v>4067500</c:v>
                </c:pt>
                <c:pt idx="1817">
                  <c:v>4068000</c:v>
                </c:pt>
                <c:pt idx="1818">
                  <c:v>4068500</c:v>
                </c:pt>
                <c:pt idx="1819">
                  <c:v>4069000</c:v>
                </c:pt>
                <c:pt idx="1820">
                  <c:v>4069500</c:v>
                </c:pt>
                <c:pt idx="1821">
                  <c:v>4070000</c:v>
                </c:pt>
                <c:pt idx="1822">
                  <c:v>4070500</c:v>
                </c:pt>
                <c:pt idx="1823">
                  <c:v>4071000</c:v>
                </c:pt>
                <c:pt idx="1824">
                  <c:v>4071500</c:v>
                </c:pt>
                <c:pt idx="1825">
                  <c:v>4072000</c:v>
                </c:pt>
                <c:pt idx="1826">
                  <c:v>4072500</c:v>
                </c:pt>
                <c:pt idx="1827">
                  <c:v>4073000</c:v>
                </c:pt>
                <c:pt idx="1828">
                  <c:v>4073500</c:v>
                </c:pt>
                <c:pt idx="1829">
                  <c:v>4074000</c:v>
                </c:pt>
                <c:pt idx="1830">
                  <c:v>4074500</c:v>
                </c:pt>
                <c:pt idx="1831">
                  <c:v>4075000</c:v>
                </c:pt>
                <c:pt idx="1832">
                  <c:v>4075500</c:v>
                </c:pt>
                <c:pt idx="1833">
                  <c:v>4076000</c:v>
                </c:pt>
                <c:pt idx="1834">
                  <c:v>4076500</c:v>
                </c:pt>
                <c:pt idx="1835">
                  <c:v>4077000</c:v>
                </c:pt>
                <c:pt idx="1836">
                  <c:v>4077500</c:v>
                </c:pt>
                <c:pt idx="1837">
                  <c:v>4078000</c:v>
                </c:pt>
                <c:pt idx="1838">
                  <c:v>4078500</c:v>
                </c:pt>
                <c:pt idx="1839">
                  <c:v>4079000</c:v>
                </c:pt>
                <c:pt idx="1840">
                  <c:v>4079500</c:v>
                </c:pt>
                <c:pt idx="1841">
                  <c:v>4080000</c:v>
                </c:pt>
                <c:pt idx="1842">
                  <c:v>4080500</c:v>
                </c:pt>
                <c:pt idx="1843">
                  <c:v>4081000</c:v>
                </c:pt>
                <c:pt idx="1844">
                  <c:v>4081500</c:v>
                </c:pt>
                <c:pt idx="1845">
                  <c:v>4082000</c:v>
                </c:pt>
                <c:pt idx="1846">
                  <c:v>4082500</c:v>
                </c:pt>
                <c:pt idx="1847">
                  <c:v>4083000</c:v>
                </c:pt>
                <c:pt idx="1848">
                  <c:v>4083500</c:v>
                </c:pt>
                <c:pt idx="1849">
                  <c:v>4084000</c:v>
                </c:pt>
                <c:pt idx="1850">
                  <c:v>4084500</c:v>
                </c:pt>
                <c:pt idx="1851">
                  <c:v>4085000</c:v>
                </c:pt>
                <c:pt idx="1852">
                  <c:v>4085500</c:v>
                </c:pt>
                <c:pt idx="1853">
                  <c:v>4086000</c:v>
                </c:pt>
                <c:pt idx="1854">
                  <c:v>4086500</c:v>
                </c:pt>
                <c:pt idx="1855">
                  <c:v>4087000</c:v>
                </c:pt>
                <c:pt idx="1856">
                  <c:v>4087500</c:v>
                </c:pt>
                <c:pt idx="1857">
                  <c:v>4088000</c:v>
                </c:pt>
                <c:pt idx="1858">
                  <c:v>4088500</c:v>
                </c:pt>
                <c:pt idx="1859">
                  <c:v>4089000</c:v>
                </c:pt>
                <c:pt idx="1860">
                  <c:v>4089500</c:v>
                </c:pt>
                <c:pt idx="1861">
                  <c:v>4090000</c:v>
                </c:pt>
                <c:pt idx="1862">
                  <c:v>4090500</c:v>
                </c:pt>
                <c:pt idx="1863">
                  <c:v>4091000</c:v>
                </c:pt>
                <c:pt idx="1864">
                  <c:v>4091500</c:v>
                </c:pt>
                <c:pt idx="1865">
                  <c:v>4092000</c:v>
                </c:pt>
                <c:pt idx="1866">
                  <c:v>4092500</c:v>
                </c:pt>
                <c:pt idx="1867">
                  <c:v>4093000</c:v>
                </c:pt>
                <c:pt idx="1868">
                  <c:v>4093500</c:v>
                </c:pt>
                <c:pt idx="1869">
                  <c:v>4094000</c:v>
                </c:pt>
                <c:pt idx="1870">
                  <c:v>4094500</c:v>
                </c:pt>
                <c:pt idx="1871">
                  <c:v>4095000</c:v>
                </c:pt>
                <c:pt idx="1872">
                  <c:v>4095500</c:v>
                </c:pt>
                <c:pt idx="1873">
                  <c:v>4096000</c:v>
                </c:pt>
                <c:pt idx="1874">
                  <c:v>4096500</c:v>
                </c:pt>
                <c:pt idx="1875">
                  <c:v>4097000</c:v>
                </c:pt>
                <c:pt idx="1876">
                  <c:v>4097500</c:v>
                </c:pt>
                <c:pt idx="1877">
                  <c:v>4098000</c:v>
                </c:pt>
                <c:pt idx="1878">
                  <c:v>4098500</c:v>
                </c:pt>
                <c:pt idx="1879">
                  <c:v>4099000</c:v>
                </c:pt>
                <c:pt idx="1880">
                  <c:v>4099500</c:v>
                </c:pt>
                <c:pt idx="1881">
                  <c:v>4100000</c:v>
                </c:pt>
                <c:pt idx="1882">
                  <c:v>4100500</c:v>
                </c:pt>
                <c:pt idx="1883">
                  <c:v>4101000</c:v>
                </c:pt>
                <c:pt idx="1884">
                  <c:v>4101500</c:v>
                </c:pt>
                <c:pt idx="1885">
                  <c:v>4102000</c:v>
                </c:pt>
                <c:pt idx="1886">
                  <c:v>4102500</c:v>
                </c:pt>
                <c:pt idx="1887">
                  <c:v>4103000</c:v>
                </c:pt>
                <c:pt idx="1888">
                  <c:v>4103500</c:v>
                </c:pt>
                <c:pt idx="1889">
                  <c:v>4104000</c:v>
                </c:pt>
                <c:pt idx="1890">
                  <c:v>4104500</c:v>
                </c:pt>
                <c:pt idx="1891">
                  <c:v>4105000</c:v>
                </c:pt>
                <c:pt idx="1892">
                  <c:v>4105500</c:v>
                </c:pt>
                <c:pt idx="1893">
                  <c:v>4106000</c:v>
                </c:pt>
                <c:pt idx="1894">
                  <c:v>4106500</c:v>
                </c:pt>
                <c:pt idx="1895">
                  <c:v>4107000</c:v>
                </c:pt>
                <c:pt idx="1896">
                  <c:v>4107500</c:v>
                </c:pt>
                <c:pt idx="1897">
                  <c:v>4108000</c:v>
                </c:pt>
                <c:pt idx="1898">
                  <c:v>4108500</c:v>
                </c:pt>
                <c:pt idx="1899">
                  <c:v>4109000</c:v>
                </c:pt>
                <c:pt idx="1900">
                  <c:v>4109500</c:v>
                </c:pt>
                <c:pt idx="1901">
                  <c:v>4110000</c:v>
                </c:pt>
                <c:pt idx="1902">
                  <c:v>4110500</c:v>
                </c:pt>
                <c:pt idx="1903">
                  <c:v>4111000</c:v>
                </c:pt>
                <c:pt idx="1904">
                  <c:v>4111500</c:v>
                </c:pt>
                <c:pt idx="1905">
                  <c:v>4112000</c:v>
                </c:pt>
                <c:pt idx="1906">
                  <c:v>4112500</c:v>
                </c:pt>
                <c:pt idx="1907">
                  <c:v>4113000</c:v>
                </c:pt>
                <c:pt idx="1908">
                  <c:v>4113500</c:v>
                </c:pt>
                <c:pt idx="1909">
                  <c:v>4114000</c:v>
                </c:pt>
                <c:pt idx="1910">
                  <c:v>4114500</c:v>
                </c:pt>
                <c:pt idx="1911">
                  <c:v>4115000</c:v>
                </c:pt>
                <c:pt idx="1912">
                  <c:v>4115500</c:v>
                </c:pt>
                <c:pt idx="1913">
                  <c:v>4116000</c:v>
                </c:pt>
                <c:pt idx="1914">
                  <c:v>4116500</c:v>
                </c:pt>
                <c:pt idx="1915">
                  <c:v>4117000</c:v>
                </c:pt>
                <c:pt idx="1916">
                  <c:v>4117500</c:v>
                </c:pt>
                <c:pt idx="1917">
                  <c:v>4118000</c:v>
                </c:pt>
                <c:pt idx="1918">
                  <c:v>4118500</c:v>
                </c:pt>
                <c:pt idx="1919">
                  <c:v>4119000</c:v>
                </c:pt>
                <c:pt idx="1920">
                  <c:v>4119500</c:v>
                </c:pt>
                <c:pt idx="1921">
                  <c:v>4120000</c:v>
                </c:pt>
                <c:pt idx="1922">
                  <c:v>4120500</c:v>
                </c:pt>
                <c:pt idx="1923">
                  <c:v>4121000</c:v>
                </c:pt>
                <c:pt idx="1924">
                  <c:v>4121500</c:v>
                </c:pt>
                <c:pt idx="1925">
                  <c:v>4122000</c:v>
                </c:pt>
                <c:pt idx="1926">
                  <c:v>4122500</c:v>
                </c:pt>
                <c:pt idx="1927">
                  <c:v>4123000</c:v>
                </c:pt>
                <c:pt idx="1928">
                  <c:v>4123500</c:v>
                </c:pt>
                <c:pt idx="1929">
                  <c:v>4124000</c:v>
                </c:pt>
                <c:pt idx="1930">
                  <c:v>4124500</c:v>
                </c:pt>
                <c:pt idx="1931">
                  <c:v>4125000</c:v>
                </c:pt>
                <c:pt idx="1932">
                  <c:v>4125500</c:v>
                </c:pt>
                <c:pt idx="1933">
                  <c:v>4126000</c:v>
                </c:pt>
                <c:pt idx="1934">
                  <c:v>4126500</c:v>
                </c:pt>
                <c:pt idx="1935">
                  <c:v>4127000</c:v>
                </c:pt>
                <c:pt idx="1936">
                  <c:v>4127500</c:v>
                </c:pt>
                <c:pt idx="1937">
                  <c:v>4128000</c:v>
                </c:pt>
                <c:pt idx="1938">
                  <c:v>4128500</c:v>
                </c:pt>
                <c:pt idx="1939">
                  <c:v>4129000</c:v>
                </c:pt>
                <c:pt idx="1940">
                  <c:v>4129500</c:v>
                </c:pt>
                <c:pt idx="1941">
                  <c:v>4130000</c:v>
                </c:pt>
                <c:pt idx="1942">
                  <c:v>4130500</c:v>
                </c:pt>
                <c:pt idx="1943">
                  <c:v>4131000</c:v>
                </c:pt>
                <c:pt idx="1944">
                  <c:v>4131500</c:v>
                </c:pt>
                <c:pt idx="1945">
                  <c:v>4132000</c:v>
                </c:pt>
                <c:pt idx="1946">
                  <c:v>4132500</c:v>
                </c:pt>
                <c:pt idx="1947">
                  <c:v>4133000</c:v>
                </c:pt>
                <c:pt idx="1948">
                  <c:v>4133500</c:v>
                </c:pt>
                <c:pt idx="1949">
                  <c:v>4134000</c:v>
                </c:pt>
                <c:pt idx="1950">
                  <c:v>4134500</c:v>
                </c:pt>
                <c:pt idx="1951">
                  <c:v>4135000</c:v>
                </c:pt>
                <c:pt idx="1952">
                  <c:v>4135500</c:v>
                </c:pt>
                <c:pt idx="1953">
                  <c:v>4136000</c:v>
                </c:pt>
                <c:pt idx="1954">
                  <c:v>4136500</c:v>
                </c:pt>
                <c:pt idx="1955">
                  <c:v>4137000</c:v>
                </c:pt>
                <c:pt idx="1956">
                  <c:v>4137500</c:v>
                </c:pt>
                <c:pt idx="1957">
                  <c:v>4138000</c:v>
                </c:pt>
                <c:pt idx="1958">
                  <c:v>4138500</c:v>
                </c:pt>
                <c:pt idx="1959">
                  <c:v>4139000</c:v>
                </c:pt>
                <c:pt idx="1960">
                  <c:v>4139500</c:v>
                </c:pt>
                <c:pt idx="1961">
                  <c:v>4140000</c:v>
                </c:pt>
                <c:pt idx="1962">
                  <c:v>4140500</c:v>
                </c:pt>
                <c:pt idx="1963">
                  <c:v>4141000</c:v>
                </c:pt>
                <c:pt idx="1964">
                  <c:v>4141500</c:v>
                </c:pt>
                <c:pt idx="1965">
                  <c:v>4142000</c:v>
                </c:pt>
                <c:pt idx="1966">
                  <c:v>4142500</c:v>
                </c:pt>
                <c:pt idx="1967">
                  <c:v>4143000</c:v>
                </c:pt>
                <c:pt idx="1968">
                  <c:v>4143500</c:v>
                </c:pt>
                <c:pt idx="1969">
                  <c:v>4144000</c:v>
                </c:pt>
                <c:pt idx="1970">
                  <c:v>4144500</c:v>
                </c:pt>
                <c:pt idx="1971">
                  <c:v>4145000</c:v>
                </c:pt>
                <c:pt idx="1972">
                  <c:v>4145500</c:v>
                </c:pt>
                <c:pt idx="1973">
                  <c:v>4146000</c:v>
                </c:pt>
                <c:pt idx="1974">
                  <c:v>4146500</c:v>
                </c:pt>
                <c:pt idx="1975">
                  <c:v>4147000</c:v>
                </c:pt>
                <c:pt idx="1976">
                  <c:v>4147500</c:v>
                </c:pt>
                <c:pt idx="1977">
                  <c:v>4148000</c:v>
                </c:pt>
                <c:pt idx="1978">
                  <c:v>4148500</c:v>
                </c:pt>
                <c:pt idx="1979">
                  <c:v>4149000</c:v>
                </c:pt>
                <c:pt idx="1980">
                  <c:v>4149500</c:v>
                </c:pt>
                <c:pt idx="1981">
                  <c:v>4150000</c:v>
                </c:pt>
                <c:pt idx="1982">
                  <c:v>4150500</c:v>
                </c:pt>
                <c:pt idx="1983">
                  <c:v>4151000</c:v>
                </c:pt>
                <c:pt idx="1984">
                  <c:v>4151500</c:v>
                </c:pt>
                <c:pt idx="1985">
                  <c:v>4152000</c:v>
                </c:pt>
                <c:pt idx="1986">
                  <c:v>4152500</c:v>
                </c:pt>
                <c:pt idx="1987">
                  <c:v>4153000</c:v>
                </c:pt>
                <c:pt idx="1988">
                  <c:v>4153500</c:v>
                </c:pt>
                <c:pt idx="1989">
                  <c:v>4154000</c:v>
                </c:pt>
                <c:pt idx="1990">
                  <c:v>4154500</c:v>
                </c:pt>
                <c:pt idx="1991">
                  <c:v>4155000</c:v>
                </c:pt>
                <c:pt idx="1992">
                  <c:v>4155500</c:v>
                </c:pt>
                <c:pt idx="1993">
                  <c:v>4156000</c:v>
                </c:pt>
                <c:pt idx="1994">
                  <c:v>4156500</c:v>
                </c:pt>
                <c:pt idx="1995">
                  <c:v>4157000</c:v>
                </c:pt>
                <c:pt idx="1996">
                  <c:v>4157500</c:v>
                </c:pt>
                <c:pt idx="1997">
                  <c:v>4158000</c:v>
                </c:pt>
                <c:pt idx="1998">
                  <c:v>4158500</c:v>
                </c:pt>
                <c:pt idx="1999">
                  <c:v>4159000</c:v>
                </c:pt>
                <c:pt idx="2000">
                  <c:v>4159500</c:v>
                </c:pt>
                <c:pt idx="2001">
                  <c:v>4160000</c:v>
                </c:pt>
                <c:pt idx="2002">
                  <c:v>4160500</c:v>
                </c:pt>
                <c:pt idx="2003">
                  <c:v>4161000</c:v>
                </c:pt>
                <c:pt idx="2004">
                  <c:v>4161500</c:v>
                </c:pt>
                <c:pt idx="2005">
                  <c:v>4162000</c:v>
                </c:pt>
                <c:pt idx="2006">
                  <c:v>4162500</c:v>
                </c:pt>
                <c:pt idx="2007">
                  <c:v>4163000</c:v>
                </c:pt>
                <c:pt idx="2008">
                  <c:v>4163500</c:v>
                </c:pt>
                <c:pt idx="2009">
                  <c:v>4164000</c:v>
                </c:pt>
                <c:pt idx="2010">
                  <c:v>4164500</c:v>
                </c:pt>
                <c:pt idx="2011">
                  <c:v>4165000</c:v>
                </c:pt>
                <c:pt idx="2012">
                  <c:v>4165500</c:v>
                </c:pt>
                <c:pt idx="2013">
                  <c:v>4166000</c:v>
                </c:pt>
                <c:pt idx="2014">
                  <c:v>4166500</c:v>
                </c:pt>
                <c:pt idx="2015">
                  <c:v>4167000</c:v>
                </c:pt>
                <c:pt idx="2016">
                  <c:v>4167500</c:v>
                </c:pt>
                <c:pt idx="2017">
                  <c:v>4168000</c:v>
                </c:pt>
                <c:pt idx="2018">
                  <c:v>4168500</c:v>
                </c:pt>
                <c:pt idx="2019">
                  <c:v>4169000</c:v>
                </c:pt>
                <c:pt idx="2020">
                  <c:v>4169500</c:v>
                </c:pt>
                <c:pt idx="2021">
                  <c:v>4170000</c:v>
                </c:pt>
                <c:pt idx="2022">
                  <c:v>4170500</c:v>
                </c:pt>
                <c:pt idx="2023">
                  <c:v>4171000</c:v>
                </c:pt>
                <c:pt idx="2024">
                  <c:v>4171500</c:v>
                </c:pt>
                <c:pt idx="2025">
                  <c:v>4172000</c:v>
                </c:pt>
                <c:pt idx="2026">
                  <c:v>4172500</c:v>
                </c:pt>
                <c:pt idx="2027">
                  <c:v>4173000</c:v>
                </c:pt>
                <c:pt idx="2028">
                  <c:v>4173500</c:v>
                </c:pt>
                <c:pt idx="2029">
                  <c:v>4174000</c:v>
                </c:pt>
                <c:pt idx="2030">
                  <c:v>4174500</c:v>
                </c:pt>
                <c:pt idx="2031">
                  <c:v>4175000</c:v>
                </c:pt>
                <c:pt idx="2032">
                  <c:v>4175500</c:v>
                </c:pt>
                <c:pt idx="2033">
                  <c:v>4176000</c:v>
                </c:pt>
                <c:pt idx="2034">
                  <c:v>4176500</c:v>
                </c:pt>
                <c:pt idx="2035">
                  <c:v>4177000</c:v>
                </c:pt>
                <c:pt idx="2036">
                  <c:v>4177500</c:v>
                </c:pt>
                <c:pt idx="2037">
                  <c:v>4178000</c:v>
                </c:pt>
                <c:pt idx="2038">
                  <c:v>4178500</c:v>
                </c:pt>
                <c:pt idx="2039">
                  <c:v>4179000</c:v>
                </c:pt>
                <c:pt idx="2040">
                  <c:v>4179500</c:v>
                </c:pt>
                <c:pt idx="2041">
                  <c:v>4180000</c:v>
                </c:pt>
                <c:pt idx="2042">
                  <c:v>4180500</c:v>
                </c:pt>
                <c:pt idx="2043">
                  <c:v>4181000</c:v>
                </c:pt>
                <c:pt idx="2044">
                  <c:v>4181500</c:v>
                </c:pt>
                <c:pt idx="2045">
                  <c:v>4182000</c:v>
                </c:pt>
                <c:pt idx="2046">
                  <c:v>4182500</c:v>
                </c:pt>
                <c:pt idx="2047">
                  <c:v>4183000</c:v>
                </c:pt>
                <c:pt idx="2048">
                  <c:v>4183500</c:v>
                </c:pt>
                <c:pt idx="2049">
                  <c:v>4184000</c:v>
                </c:pt>
                <c:pt idx="2050">
                  <c:v>4184500</c:v>
                </c:pt>
                <c:pt idx="2051">
                  <c:v>4185000</c:v>
                </c:pt>
                <c:pt idx="2052">
                  <c:v>4185500</c:v>
                </c:pt>
                <c:pt idx="2053">
                  <c:v>4186000</c:v>
                </c:pt>
                <c:pt idx="2054">
                  <c:v>4186500</c:v>
                </c:pt>
                <c:pt idx="2055">
                  <c:v>4187000</c:v>
                </c:pt>
                <c:pt idx="2056">
                  <c:v>4187500</c:v>
                </c:pt>
                <c:pt idx="2057">
                  <c:v>4188000</c:v>
                </c:pt>
                <c:pt idx="2058">
                  <c:v>4188500</c:v>
                </c:pt>
                <c:pt idx="2059">
                  <c:v>4189000</c:v>
                </c:pt>
                <c:pt idx="2060">
                  <c:v>4189500</c:v>
                </c:pt>
                <c:pt idx="2061">
                  <c:v>4190000</c:v>
                </c:pt>
                <c:pt idx="2062">
                  <c:v>4190500</c:v>
                </c:pt>
                <c:pt idx="2063">
                  <c:v>4191000</c:v>
                </c:pt>
                <c:pt idx="2064">
                  <c:v>4191500</c:v>
                </c:pt>
                <c:pt idx="2065">
                  <c:v>4192000</c:v>
                </c:pt>
                <c:pt idx="2066">
                  <c:v>4192500</c:v>
                </c:pt>
                <c:pt idx="2067">
                  <c:v>4193000</c:v>
                </c:pt>
                <c:pt idx="2068">
                  <c:v>4193500</c:v>
                </c:pt>
                <c:pt idx="2069">
                  <c:v>4194000</c:v>
                </c:pt>
                <c:pt idx="2070">
                  <c:v>4194500</c:v>
                </c:pt>
                <c:pt idx="2071">
                  <c:v>4195000</c:v>
                </c:pt>
                <c:pt idx="2072">
                  <c:v>4195500</c:v>
                </c:pt>
                <c:pt idx="2073">
                  <c:v>4196000</c:v>
                </c:pt>
                <c:pt idx="2074">
                  <c:v>4196500</c:v>
                </c:pt>
                <c:pt idx="2075">
                  <c:v>4197000</c:v>
                </c:pt>
                <c:pt idx="2076">
                  <c:v>4197500</c:v>
                </c:pt>
                <c:pt idx="2077">
                  <c:v>4198000</c:v>
                </c:pt>
                <c:pt idx="2078">
                  <c:v>4198500</c:v>
                </c:pt>
                <c:pt idx="2079">
                  <c:v>4199000</c:v>
                </c:pt>
                <c:pt idx="2080">
                  <c:v>4199500</c:v>
                </c:pt>
                <c:pt idx="2081">
                  <c:v>4200000</c:v>
                </c:pt>
                <c:pt idx="2082">
                  <c:v>4200500</c:v>
                </c:pt>
                <c:pt idx="2083">
                  <c:v>4201000</c:v>
                </c:pt>
                <c:pt idx="2084">
                  <c:v>4201500</c:v>
                </c:pt>
                <c:pt idx="2085">
                  <c:v>4202000</c:v>
                </c:pt>
                <c:pt idx="2086">
                  <c:v>4202500</c:v>
                </c:pt>
                <c:pt idx="2087">
                  <c:v>4203000</c:v>
                </c:pt>
                <c:pt idx="2088">
                  <c:v>4203500</c:v>
                </c:pt>
                <c:pt idx="2089">
                  <c:v>4204000</c:v>
                </c:pt>
                <c:pt idx="2090">
                  <c:v>4204500</c:v>
                </c:pt>
                <c:pt idx="2091">
                  <c:v>4205000</c:v>
                </c:pt>
                <c:pt idx="2092">
                  <c:v>4205500</c:v>
                </c:pt>
                <c:pt idx="2093">
                  <c:v>4206000</c:v>
                </c:pt>
                <c:pt idx="2094">
                  <c:v>4206500</c:v>
                </c:pt>
                <c:pt idx="2095">
                  <c:v>4207000</c:v>
                </c:pt>
                <c:pt idx="2096">
                  <c:v>4207500</c:v>
                </c:pt>
                <c:pt idx="2097">
                  <c:v>4208000</c:v>
                </c:pt>
                <c:pt idx="2098">
                  <c:v>4208500</c:v>
                </c:pt>
                <c:pt idx="2099">
                  <c:v>4209000</c:v>
                </c:pt>
                <c:pt idx="2100">
                  <c:v>4209500</c:v>
                </c:pt>
                <c:pt idx="2101">
                  <c:v>4210000</c:v>
                </c:pt>
                <c:pt idx="2102">
                  <c:v>4210500</c:v>
                </c:pt>
                <c:pt idx="2103">
                  <c:v>4211000</c:v>
                </c:pt>
                <c:pt idx="2104">
                  <c:v>4211500</c:v>
                </c:pt>
                <c:pt idx="2105">
                  <c:v>4212000</c:v>
                </c:pt>
                <c:pt idx="2106">
                  <c:v>4212500</c:v>
                </c:pt>
                <c:pt idx="2107">
                  <c:v>4213000</c:v>
                </c:pt>
                <c:pt idx="2108">
                  <c:v>4213500</c:v>
                </c:pt>
                <c:pt idx="2109">
                  <c:v>4214000</c:v>
                </c:pt>
                <c:pt idx="2110">
                  <c:v>4214500</c:v>
                </c:pt>
                <c:pt idx="2111">
                  <c:v>4215000</c:v>
                </c:pt>
                <c:pt idx="2112">
                  <c:v>4215500</c:v>
                </c:pt>
                <c:pt idx="2113">
                  <c:v>4216000</c:v>
                </c:pt>
                <c:pt idx="2114">
                  <c:v>4216500</c:v>
                </c:pt>
                <c:pt idx="2115">
                  <c:v>4217000</c:v>
                </c:pt>
                <c:pt idx="2116">
                  <c:v>4217500</c:v>
                </c:pt>
                <c:pt idx="2117">
                  <c:v>4218000</c:v>
                </c:pt>
                <c:pt idx="2118">
                  <c:v>4218500</c:v>
                </c:pt>
                <c:pt idx="2119">
                  <c:v>4219000</c:v>
                </c:pt>
                <c:pt idx="2120">
                  <c:v>4219500</c:v>
                </c:pt>
                <c:pt idx="2121">
                  <c:v>4220000</c:v>
                </c:pt>
                <c:pt idx="2122">
                  <c:v>4220500</c:v>
                </c:pt>
                <c:pt idx="2123">
                  <c:v>4221000</c:v>
                </c:pt>
                <c:pt idx="2124">
                  <c:v>4221500</c:v>
                </c:pt>
                <c:pt idx="2125">
                  <c:v>4222000</c:v>
                </c:pt>
                <c:pt idx="2126">
                  <c:v>4222500</c:v>
                </c:pt>
                <c:pt idx="2127">
                  <c:v>4223000</c:v>
                </c:pt>
                <c:pt idx="2128">
                  <c:v>4223500</c:v>
                </c:pt>
                <c:pt idx="2129">
                  <c:v>4224000</c:v>
                </c:pt>
                <c:pt idx="2130">
                  <c:v>4224500</c:v>
                </c:pt>
                <c:pt idx="2131">
                  <c:v>4225000</c:v>
                </c:pt>
                <c:pt idx="2132">
                  <c:v>4225500</c:v>
                </c:pt>
                <c:pt idx="2133">
                  <c:v>4226000</c:v>
                </c:pt>
                <c:pt idx="2134">
                  <c:v>4226500</c:v>
                </c:pt>
                <c:pt idx="2135">
                  <c:v>4227000</c:v>
                </c:pt>
                <c:pt idx="2136">
                  <c:v>4227500</c:v>
                </c:pt>
                <c:pt idx="2137">
                  <c:v>4228000</c:v>
                </c:pt>
                <c:pt idx="2138">
                  <c:v>4228500</c:v>
                </c:pt>
                <c:pt idx="2139">
                  <c:v>4229000</c:v>
                </c:pt>
                <c:pt idx="2140">
                  <c:v>4229500</c:v>
                </c:pt>
                <c:pt idx="2141">
                  <c:v>4230000</c:v>
                </c:pt>
                <c:pt idx="2142">
                  <c:v>4230500</c:v>
                </c:pt>
                <c:pt idx="2143">
                  <c:v>4231000</c:v>
                </c:pt>
                <c:pt idx="2144">
                  <c:v>4231500</c:v>
                </c:pt>
                <c:pt idx="2145">
                  <c:v>4232000</c:v>
                </c:pt>
                <c:pt idx="2146">
                  <c:v>4232500</c:v>
                </c:pt>
                <c:pt idx="2147">
                  <c:v>4233000</c:v>
                </c:pt>
                <c:pt idx="2148">
                  <c:v>4233500</c:v>
                </c:pt>
                <c:pt idx="2149">
                  <c:v>4234000</c:v>
                </c:pt>
                <c:pt idx="2150">
                  <c:v>4234500</c:v>
                </c:pt>
                <c:pt idx="2151">
                  <c:v>4235000</c:v>
                </c:pt>
                <c:pt idx="2152">
                  <c:v>4235500</c:v>
                </c:pt>
                <c:pt idx="2153">
                  <c:v>4236000</c:v>
                </c:pt>
                <c:pt idx="2154">
                  <c:v>4236500</c:v>
                </c:pt>
                <c:pt idx="2155">
                  <c:v>4237000</c:v>
                </c:pt>
                <c:pt idx="2156">
                  <c:v>4237500</c:v>
                </c:pt>
                <c:pt idx="2157">
                  <c:v>4238000</c:v>
                </c:pt>
                <c:pt idx="2158">
                  <c:v>4238500</c:v>
                </c:pt>
                <c:pt idx="2159">
                  <c:v>4239000</c:v>
                </c:pt>
                <c:pt idx="2160">
                  <c:v>4239500</c:v>
                </c:pt>
                <c:pt idx="2161">
                  <c:v>4240000</c:v>
                </c:pt>
                <c:pt idx="2162">
                  <c:v>4240500</c:v>
                </c:pt>
                <c:pt idx="2163">
                  <c:v>4241000</c:v>
                </c:pt>
                <c:pt idx="2164">
                  <c:v>4241500</c:v>
                </c:pt>
                <c:pt idx="2165">
                  <c:v>4241971</c:v>
                </c:pt>
                <c:pt idx="2166">
                  <c:v>4242000</c:v>
                </c:pt>
                <c:pt idx="2167">
                  <c:v>4242500</c:v>
                </c:pt>
                <c:pt idx="2168">
                  <c:v>4243000</c:v>
                </c:pt>
                <c:pt idx="2169">
                  <c:v>4243500</c:v>
                </c:pt>
                <c:pt idx="2170">
                  <c:v>4244000</c:v>
                </c:pt>
                <c:pt idx="2171">
                  <c:v>4244500</c:v>
                </c:pt>
                <c:pt idx="2172">
                  <c:v>4245000</c:v>
                </c:pt>
                <c:pt idx="2173">
                  <c:v>4245500</c:v>
                </c:pt>
                <c:pt idx="2174">
                  <c:v>4246000</c:v>
                </c:pt>
                <c:pt idx="2175">
                  <c:v>4246500</c:v>
                </c:pt>
                <c:pt idx="2176">
                  <c:v>4247000</c:v>
                </c:pt>
                <c:pt idx="2177">
                  <c:v>4247500</c:v>
                </c:pt>
                <c:pt idx="2178">
                  <c:v>4248000</c:v>
                </c:pt>
                <c:pt idx="2179">
                  <c:v>4248500</c:v>
                </c:pt>
                <c:pt idx="2180">
                  <c:v>4249000</c:v>
                </c:pt>
                <c:pt idx="2181">
                  <c:v>4249500</c:v>
                </c:pt>
                <c:pt idx="2182">
                  <c:v>4250000</c:v>
                </c:pt>
                <c:pt idx="2183">
                  <c:v>4250500</c:v>
                </c:pt>
                <c:pt idx="2184">
                  <c:v>4251000</c:v>
                </c:pt>
                <c:pt idx="2185">
                  <c:v>4251500</c:v>
                </c:pt>
                <c:pt idx="2186">
                  <c:v>4252000</c:v>
                </c:pt>
                <c:pt idx="2187">
                  <c:v>4252500</c:v>
                </c:pt>
                <c:pt idx="2188">
                  <c:v>4253000</c:v>
                </c:pt>
                <c:pt idx="2189">
                  <c:v>4253500</c:v>
                </c:pt>
                <c:pt idx="2190">
                  <c:v>4254000</c:v>
                </c:pt>
                <c:pt idx="2191">
                  <c:v>4254500</c:v>
                </c:pt>
                <c:pt idx="2192">
                  <c:v>4255000</c:v>
                </c:pt>
                <c:pt idx="2193">
                  <c:v>4255500</c:v>
                </c:pt>
                <c:pt idx="2194">
                  <c:v>4256000</c:v>
                </c:pt>
                <c:pt idx="2195">
                  <c:v>4256500</c:v>
                </c:pt>
                <c:pt idx="2196">
                  <c:v>4257000</c:v>
                </c:pt>
                <c:pt idx="2197">
                  <c:v>4257500</c:v>
                </c:pt>
                <c:pt idx="2198">
                  <c:v>4258000</c:v>
                </c:pt>
                <c:pt idx="2199">
                  <c:v>4258500</c:v>
                </c:pt>
                <c:pt idx="2200">
                  <c:v>4259000</c:v>
                </c:pt>
                <c:pt idx="2201">
                  <c:v>4259500</c:v>
                </c:pt>
                <c:pt idx="2202">
                  <c:v>4260000</c:v>
                </c:pt>
                <c:pt idx="2203">
                  <c:v>4260500</c:v>
                </c:pt>
                <c:pt idx="2204">
                  <c:v>4261000</c:v>
                </c:pt>
                <c:pt idx="2205">
                  <c:v>4261500</c:v>
                </c:pt>
                <c:pt idx="2206">
                  <c:v>4262000</c:v>
                </c:pt>
                <c:pt idx="2207">
                  <c:v>4262500</c:v>
                </c:pt>
                <c:pt idx="2208">
                  <c:v>4263000</c:v>
                </c:pt>
                <c:pt idx="2209">
                  <c:v>4263500</c:v>
                </c:pt>
                <c:pt idx="2210">
                  <c:v>4264000</c:v>
                </c:pt>
                <c:pt idx="2211">
                  <c:v>4264500</c:v>
                </c:pt>
                <c:pt idx="2212">
                  <c:v>4265000</c:v>
                </c:pt>
                <c:pt idx="2213">
                  <c:v>4265500</c:v>
                </c:pt>
                <c:pt idx="2214">
                  <c:v>4266000</c:v>
                </c:pt>
                <c:pt idx="2215">
                  <c:v>4266500</c:v>
                </c:pt>
                <c:pt idx="2216">
                  <c:v>4267000</c:v>
                </c:pt>
                <c:pt idx="2217">
                  <c:v>4267500</c:v>
                </c:pt>
                <c:pt idx="2218">
                  <c:v>4268000</c:v>
                </c:pt>
                <c:pt idx="2219">
                  <c:v>4268500</c:v>
                </c:pt>
                <c:pt idx="2220">
                  <c:v>4269000</c:v>
                </c:pt>
                <c:pt idx="2221">
                  <c:v>4269500</c:v>
                </c:pt>
                <c:pt idx="2222">
                  <c:v>4270000</c:v>
                </c:pt>
                <c:pt idx="2223">
                  <c:v>4270500</c:v>
                </c:pt>
                <c:pt idx="2224">
                  <c:v>4271000</c:v>
                </c:pt>
                <c:pt idx="2225">
                  <c:v>4271500</c:v>
                </c:pt>
                <c:pt idx="2226">
                  <c:v>4272000</c:v>
                </c:pt>
                <c:pt idx="2227">
                  <c:v>4272500</c:v>
                </c:pt>
                <c:pt idx="2228">
                  <c:v>4273000</c:v>
                </c:pt>
                <c:pt idx="2229">
                  <c:v>4273500</c:v>
                </c:pt>
                <c:pt idx="2230">
                  <c:v>4274000</c:v>
                </c:pt>
                <c:pt idx="2231">
                  <c:v>4274500</c:v>
                </c:pt>
                <c:pt idx="2232">
                  <c:v>4275000</c:v>
                </c:pt>
                <c:pt idx="2233">
                  <c:v>4275500</c:v>
                </c:pt>
                <c:pt idx="2234">
                  <c:v>4276000</c:v>
                </c:pt>
                <c:pt idx="2235">
                  <c:v>4276500</c:v>
                </c:pt>
                <c:pt idx="2236">
                  <c:v>4277000</c:v>
                </c:pt>
                <c:pt idx="2237">
                  <c:v>4277500</c:v>
                </c:pt>
                <c:pt idx="2238">
                  <c:v>4278000</c:v>
                </c:pt>
                <c:pt idx="2239">
                  <c:v>4278500</c:v>
                </c:pt>
                <c:pt idx="2240">
                  <c:v>4279000</c:v>
                </c:pt>
                <c:pt idx="2241">
                  <c:v>4279500</c:v>
                </c:pt>
                <c:pt idx="2242">
                  <c:v>4280000</c:v>
                </c:pt>
                <c:pt idx="2243">
                  <c:v>4280500</c:v>
                </c:pt>
                <c:pt idx="2244">
                  <c:v>4281000</c:v>
                </c:pt>
                <c:pt idx="2245">
                  <c:v>4281500</c:v>
                </c:pt>
                <c:pt idx="2246">
                  <c:v>4282000</c:v>
                </c:pt>
                <c:pt idx="2247">
                  <c:v>4282500</c:v>
                </c:pt>
                <c:pt idx="2248">
                  <c:v>4283000</c:v>
                </c:pt>
                <c:pt idx="2249">
                  <c:v>4283500</c:v>
                </c:pt>
                <c:pt idx="2250">
                  <c:v>4284000</c:v>
                </c:pt>
                <c:pt idx="2251">
                  <c:v>4284500</c:v>
                </c:pt>
                <c:pt idx="2252">
                  <c:v>4285000</c:v>
                </c:pt>
                <c:pt idx="2253">
                  <c:v>4285500</c:v>
                </c:pt>
                <c:pt idx="2254">
                  <c:v>4286000</c:v>
                </c:pt>
                <c:pt idx="2255">
                  <c:v>4286500</c:v>
                </c:pt>
                <c:pt idx="2256">
                  <c:v>4287000</c:v>
                </c:pt>
                <c:pt idx="2257">
                  <c:v>4287500</c:v>
                </c:pt>
                <c:pt idx="2258">
                  <c:v>4288000</c:v>
                </c:pt>
                <c:pt idx="2259">
                  <c:v>4288500</c:v>
                </c:pt>
                <c:pt idx="2260">
                  <c:v>4289000</c:v>
                </c:pt>
                <c:pt idx="2261">
                  <c:v>4289500</c:v>
                </c:pt>
                <c:pt idx="2262">
                  <c:v>4290000</c:v>
                </c:pt>
                <c:pt idx="2263">
                  <c:v>4290500</c:v>
                </c:pt>
                <c:pt idx="2264">
                  <c:v>4291000</c:v>
                </c:pt>
                <c:pt idx="2265">
                  <c:v>4291500</c:v>
                </c:pt>
                <c:pt idx="2266">
                  <c:v>4292000</c:v>
                </c:pt>
                <c:pt idx="2267">
                  <c:v>4292500</c:v>
                </c:pt>
                <c:pt idx="2268">
                  <c:v>4293000</c:v>
                </c:pt>
                <c:pt idx="2269">
                  <c:v>4293500</c:v>
                </c:pt>
                <c:pt idx="2270">
                  <c:v>4294000</c:v>
                </c:pt>
                <c:pt idx="2271">
                  <c:v>4294500</c:v>
                </c:pt>
                <c:pt idx="2272">
                  <c:v>4295000</c:v>
                </c:pt>
                <c:pt idx="2273">
                  <c:v>4295500</c:v>
                </c:pt>
                <c:pt idx="2274">
                  <c:v>4296000</c:v>
                </c:pt>
                <c:pt idx="2275">
                  <c:v>4296500</c:v>
                </c:pt>
                <c:pt idx="2276">
                  <c:v>4297000</c:v>
                </c:pt>
                <c:pt idx="2277">
                  <c:v>4297500</c:v>
                </c:pt>
                <c:pt idx="2278">
                  <c:v>4298000</c:v>
                </c:pt>
                <c:pt idx="2279">
                  <c:v>4298500</c:v>
                </c:pt>
                <c:pt idx="2280">
                  <c:v>4299000</c:v>
                </c:pt>
                <c:pt idx="2281">
                  <c:v>4299500</c:v>
                </c:pt>
                <c:pt idx="2282">
                  <c:v>4300000</c:v>
                </c:pt>
                <c:pt idx="2283">
                  <c:v>4300500</c:v>
                </c:pt>
                <c:pt idx="2284">
                  <c:v>4301000</c:v>
                </c:pt>
                <c:pt idx="2285">
                  <c:v>4301500</c:v>
                </c:pt>
                <c:pt idx="2286">
                  <c:v>4302000</c:v>
                </c:pt>
                <c:pt idx="2287">
                  <c:v>4302500</c:v>
                </c:pt>
                <c:pt idx="2288">
                  <c:v>4303000</c:v>
                </c:pt>
                <c:pt idx="2289">
                  <c:v>4303500</c:v>
                </c:pt>
                <c:pt idx="2290">
                  <c:v>4304000</c:v>
                </c:pt>
                <c:pt idx="2291">
                  <c:v>4304500</c:v>
                </c:pt>
                <c:pt idx="2292">
                  <c:v>4305000</c:v>
                </c:pt>
                <c:pt idx="2293">
                  <c:v>4305500</c:v>
                </c:pt>
                <c:pt idx="2294">
                  <c:v>4306000</c:v>
                </c:pt>
                <c:pt idx="2295">
                  <c:v>4306500</c:v>
                </c:pt>
                <c:pt idx="2296">
                  <c:v>4307000</c:v>
                </c:pt>
                <c:pt idx="2297">
                  <c:v>4307500</c:v>
                </c:pt>
                <c:pt idx="2298">
                  <c:v>4308000</c:v>
                </c:pt>
                <c:pt idx="2299">
                  <c:v>4308500</c:v>
                </c:pt>
                <c:pt idx="2300">
                  <c:v>4309000</c:v>
                </c:pt>
                <c:pt idx="2301">
                  <c:v>4309500</c:v>
                </c:pt>
                <c:pt idx="2302">
                  <c:v>4310000</c:v>
                </c:pt>
                <c:pt idx="2303">
                  <c:v>4310500</c:v>
                </c:pt>
                <c:pt idx="2304">
                  <c:v>4311000</c:v>
                </c:pt>
                <c:pt idx="2305">
                  <c:v>4311500</c:v>
                </c:pt>
                <c:pt idx="2306">
                  <c:v>4312000</c:v>
                </c:pt>
                <c:pt idx="2307">
                  <c:v>4312500</c:v>
                </c:pt>
                <c:pt idx="2308">
                  <c:v>4313000</c:v>
                </c:pt>
                <c:pt idx="2309">
                  <c:v>4313465</c:v>
                </c:pt>
                <c:pt idx="2310">
                  <c:v>4313500</c:v>
                </c:pt>
                <c:pt idx="2311">
                  <c:v>4314000</c:v>
                </c:pt>
                <c:pt idx="2312">
                  <c:v>4314500</c:v>
                </c:pt>
                <c:pt idx="2313">
                  <c:v>4315000</c:v>
                </c:pt>
                <c:pt idx="2314">
                  <c:v>4315500</c:v>
                </c:pt>
                <c:pt idx="2315">
                  <c:v>4316000</c:v>
                </c:pt>
                <c:pt idx="2316">
                  <c:v>4316500</c:v>
                </c:pt>
                <c:pt idx="2317">
                  <c:v>4317000</c:v>
                </c:pt>
                <c:pt idx="2318">
                  <c:v>4317500</c:v>
                </c:pt>
                <c:pt idx="2319">
                  <c:v>4318000</c:v>
                </c:pt>
                <c:pt idx="2320">
                  <c:v>4318500</c:v>
                </c:pt>
                <c:pt idx="2321">
                  <c:v>4319000</c:v>
                </c:pt>
                <c:pt idx="2322">
                  <c:v>4319500</c:v>
                </c:pt>
                <c:pt idx="2323">
                  <c:v>4320000</c:v>
                </c:pt>
                <c:pt idx="2324">
                  <c:v>4320500</c:v>
                </c:pt>
                <c:pt idx="2325">
                  <c:v>4321000</c:v>
                </c:pt>
                <c:pt idx="2326">
                  <c:v>4321500</c:v>
                </c:pt>
                <c:pt idx="2327">
                  <c:v>4322000</c:v>
                </c:pt>
                <c:pt idx="2328">
                  <c:v>4322500</c:v>
                </c:pt>
                <c:pt idx="2329">
                  <c:v>4323000</c:v>
                </c:pt>
                <c:pt idx="2330">
                  <c:v>4323500</c:v>
                </c:pt>
                <c:pt idx="2331">
                  <c:v>4324000</c:v>
                </c:pt>
                <c:pt idx="2332">
                  <c:v>4324500</c:v>
                </c:pt>
                <c:pt idx="2333">
                  <c:v>4325000</c:v>
                </c:pt>
                <c:pt idx="2334">
                  <c:v>4325500</c:v>
                </c:pt>
                <c:pt idx="2335">
                  <c:v>4326000</c:v>
                </c:pt>
                <c:pt idx="2336">
                  <c:v>4326500</c:v>
                </c:pt>
                <c:pt idx="2337">
                  <c:v>4327000</c:v>
                </c:pt>
                <c:pt idx="2338">
                  <c:v>4327500</c:v>
                </c:pt>
                <c:pt idx="2339">
                  <c:v>4328000</c:v>
                </c:pt>
                <c:pt idx="2340">
                  <c:v>4328500</c:v>
                </c:pt>
                <c:pt idx="2341">
                  <c:v>4329000</c:v>
                </c:pt>
                <c:pt idx="2342">
                  <c:v>4329500</c:v>
                </c:pt>
                <c:pt idx="2343">
                  <c:v>4330000</c:v>
                </c:pt>
                <c:pt idx="2344">
                  <c:v>4330500</c:v>
                </c:pt>
                <c:pt idx="2345">
                  <c:v>4331000</c:v>
                </c:pt>
                <c:pt idx="2346">
                  <c:v>4331500</c:v>
                </c:pt>
                <c:pt idx="2347">
                  <c:v>4332000</c:v>
                </c:pt>
                <c:pt idx="2348">
                  <c:v>4332500</c:v>
                </c:pt>
                <c:pt idx="2349">
                  <c:v>4333000</c:v>
                </c:pt>
                <c:pt idx="2350">
                  <c:v>4333500</c:v>
                </c:pt>
                <c:pt idx="2351">
                  <c:v>4334000</c:v>
                </c:pt>
                <c:pt idx="2352">
                  <c:v>4334500</c:v>
                </c:pt>
                <c:pt idx="2353">
                  <c:v>4335000</c:v>
                </c:pt>
                <c:pt idx="2354">
                  <c:v>4335500</c:v>
                </c:pt>
                <c:pt idx="2355">
                  <c:v>4336000</c:v>
                </c:pt>
                <c:pt idx="2356">
                  <c:v>4336500</c:v>
                </c:pt>
                <c:pt idx="2357">
                  <c:v>4337000</c:v>
                </c:pt>
                <c:pt idx="2358">
                  <c:v>4337500</c:v>
                </c:pt>
                <c:pt idx="2359">
                  <c:v>4338000</c:v>
                </c:pt>
                <c:pt idx="2360">
                  <c:v>4338500</c:v>
                </c:pt>
                <c:pt idx="2361">
                  <c:v>4339000</c:v>
                </c:pt>
                <c:pt idx="2362">
                  <c:v>4339500</c:v>
                </c:pt>
                <c:pt idx="2363">
                  <c:v>4340000</c:v>
                </c:pt>
                <c:pt idx="2364">
                  <c:v>4340500</c:v>
                </c:pt>
                <c:pt idx="2365">
                  <c:v>4341000</c:v>
                </c:pt>
                <c:pt idx="2366">
                  <c:v>4341500</c:v>
                </c:pt>
                <c:pt idx="2367">
                  <c:v>4342000</c:v>
                </c:pt>
                <c:pt idx="2368">
                  <c:v>4342500</c:v>
                </c:pt>
                <c:pt idx="2369">
                  <c:v>4343000</c:v>
                </c:pt>
                <c:pt idx="2370">
                  <c:v>4343500</c:v>
                </c:pt>
                <c:pt idx="2371">
                  <c:v>4344000</c:v>
                </c:pt>
                <c:pt idx="2372">
                  <c:v>4344500</c:v>
                </c:pt>
                <c:pt idx="2373">
                  <c:v>4345000</c:v>
                </c:pt>
                <c:pt idx="2374">
                  <c:v>4345500</c:v>
                </c:pt>
                <c:pt idx="2375">
                  <c:v>4346000</c:v>
                </c:pt>
                <c:pt idx="2376">
                  <c:v>4346500</c:v>
                </c:pt>
                <c:pt idx="2377">
                  <c:v>4347000</c:v>
                </c:pt>
                <c:pt idx="2378">
                  <c:v>4347500</c:v>
                </c:pt>
                <c:pt idx="2379">
                  <c:v>4348000</c:v>
                </c:pt>
                <c:pt idx="2380">
                  <c:v>4348500</c:v>
                </c:pt>
                <c:pt idx="2381">
                  <c:v>4349000</c:v>
                </c:pt>
                <c:pt idx="2382">
                  <c:v>4349500</c:v>
                </c:pt>
                <c:pt idx="2383">
                  <c:v>4350000</c:v>
                </c:pt>
                <c:pt idx="2384">
                  <c:v>4350500</c:v>
                </c:pt>
                <c:pt idx="2385">
                  <c:v>4351000</c:v>
                </c:pt>
                <c:pt idx="2386">
                  <c:v>4351500</c:v>
                </c:pt>
                <c:pt idx="2387">
                  <c:v>4352000</c:v>
                </c:pt>
                <c:pt idx="2388">
                  <c:v>4352500</c:v>
                </c:pt>
                <c:pt idx="2389">
                  <c:v>4353000</c:v>
                </c:pt>
                <c:pt idx="2390">
                  <c:v>4353500</c:v>
                </c:pt>
                <c:pt idx="2391">
                  <c:v>4354000</c:v>
                </c:pt>
                <c:pt idx="2392">
                  <c:v>4354500</c:v>
                </c:pt>
                <c:pt idx="2393">
                  <c:v>4355000</c:v>
                </c:pt>
                <c:pt idx="2394">
                  <c:v>4355207</c:v>
                </c:pt>
                <c:pt idx="2395">
                  <c:v>4355500</c:v>
                </c:pt>
                <c:pt idx="2396">
                  <c:v>4356000</c:v>
                </c:pt>
                <c:pt idx="2397">
                  <c:v>4356500</c:v>
                </c:pt>
                <c:pt idx="2398">
                  <c:v>4357000</c:v>
                </c:pt>
                <c:pt idx="2399">
                  <c:v>4357500</c:v>
                </c:pt>
                <c:pt idx="2400">
                  <c:v>4358000</c:v>
                </c:pt>
                <c:pt idx="2401">
                  <c:v>4358500</c:v>
                </c:pt>
                <c:pt idx="2402">
                  <c:v>4359000</c:v>
                </c:pt>
                <c:pt idx="2403">
                  <c:v>4359500</c:v>
                </c:pt>
                <c:pt idx="2404">
                  <c:v>4360000</c:v>
                </c:pt>
                <c:pt idx="2405">
                  <c:v>4360500</c:v>
                </c:pt>
                <c:pt idx="2406">
                  <c:v>4361000</c:v>
                </c:pt>
                <c:pt idx="2407">
                  <c:v>4361500</c:v>
                </c:pt>
                <c:pt idx="2408">
                  <c:v>4362000</c:v>
                </c:pt>
                <c:pt idx="2409">
                  <c:v>4362500</c:v>
                </c:pt>
                <c:pt idx="2410">
                  <c:v>4363000</c:v>
                </c:pt>
                <c:pt idx="2411">
                  <c:v>4363500</c:v>
                </c:pt>
                <c:pt idx="2412">
                  <c:v>4364000</c:v>
                </c:pt>
                <c:pt idx="2413">
                  <c:v>4364500</c:v>
                </c:pt>
                <c:pt idx="2414">
                  <c:v>4365000</c:v>
                </c:pt>
                <c:pt idx="2415">
                  <c:v>4365500</c:v>
                </c:pt>
                <c:pt idx="2416">
                  <c:v>4366000</c:v>
                </c:pt>
                <c:pt idx="2417">
                  <c:v>4366500</c:v>
                </c:pt>
                <c:pt idx="2418">
                  <c:v>4367000</c:v>
                </c:pt>
                <c:pt idx="2419">
                  <c:v>4367500</c:v>
                </c:pt>
                <c:pt idx="2420">
                  <c:v>4368000</c:v>
                </c:pt>
                <c:pt idx="2421">
                  <c:v>4368500</c:v>
                </c:pt>
                <c:pt idx="2422">
                  <c:v>4369000</c:v>
                </c:pt>
                <c:pt idx="2423">
                  <c:v>4369500</c:v>
                </c:pt>
                <c:pt idx="2424">
                  <c:v>4370000</c:v>
                </c:pt>
                <c:pt idx="2425">
                  <c:v>4370500</c:v>
                </c:pt>
                <c:pt idx="2426">
                  <c:v>4371000</c:v>
                </c:pt>
                <c:pt idx="2427">
                  <c:v>4371500</c:v>
                </c:pt>
                <c:pt idx="2428">
                  <c:v>4372000</c:v>
                </c:pt>
                <c:pt idx="2429">
                  <c:v>4372500</c:v>
                </c:pt>
                <c:pt idx="2430">
                  <c:v>4373000</c:v>
                </c:pt>
                <c:pt idx="2431">
                  <c:v>4373500</c:v>
                </c:pt>
                <c:pt idx="2432">
                  <c:v>4374000</c:v>
                </c:pt>
                <c:pt idx="2433">
                  <c:v>4374500</c:v>
                </c:pt>
                <c:pt idx="2434">
                  <c:v>4375000</c:v>
                </c:pt>
                <c:pt idx="2435">
                  <c:v>4375500</c:v>
                </c:pt>
                <c:pt idx="2436">
                  <c:v>4376000</c:v>
                </c:pt>
                <c:pt idx="2437">
                  <c:v>4376500</c:v>
                </c:pt>
                <c:pt idx="2438">
                  <c:v>4377000</c:v>
                </c:pt>
                <c:pt idx="2439">
                  <c:v>4377500</c:v>
                </c:pt>
                <c:pt idx="2440">
                  <c:v>4378000</c:v>
                </c:pt>
                <c:pt idx="2441">
                  <c:v>4378500</c:v>
                </c:pt>
                <c:pt idx="2442">
                  <c:v>4379000</c:v>
                </c:pt>
                <c:pt idx="2443">
                  <c:v>4379500</c:v>
                </c:pt>
                <c:pt idx="2444">
                  <c:v>4380000</c:v>
                </c:pt>
                <c:pt idx="2445">
                  <c:v>4380500</c:v>
                </c:pt>
                <c:pt idx="2446">
                  <c:v>4381000</c:v>
                </c:pt>
                <c:pt idx="2447">
                  <c:v>4381500</c:v>
                </c:pt>
                <c:pt idx="2448">
                  <c:v>4382000</c:v>
                </c:pt>
                <c:pt idx="2449">
                  <c:v>4382500</c:v>
                </c:pt>
                <c:pt idx="2450">
                  <c:v>4383000</c:v>
                </c:pt>
                <c:pt idx="2451">
                  <c:v>4383500</c:v>
                </c:pt>
                <c:pt idx="2452">
                  <c:v>4384000</c:v>
                </c:pt>
                <c:pt idx="2453">
                  <c:v>4384500</c:v>
                </c:pt>
                <c:pt idx="2454">
                  <c:v>4385000</c:v>
                </c:pt>
                <c:pt idx="2455">
                  <c:v>4385500</c:v>
                </c:pt>
                <c:pt idx="2456">
                  <c:v>4386000</c:v>
                </c:pt>
                <c:pt idx="2457">
                  <c:v>4386500</c:v>
                </c:pt>
                <c:pt idx="2458">
                  <c:v>4387000</c:v>
                </c:pt>
                <c:pt idx="2459">
                  <c:v>4387500</c:v>
                </c:pt>
                <c:pt idx="2460">
                  <c:v>4388000</c:v>
                </c:pt>
                <c:pt idx="2461">
                  <c:v>4388500</c:v>
                </c:pt>
                <c:pt idx="2462">
                  <c:v>4389000</c:v>
                </c:pt>
                <c:pt idx="2463">
                  <c:v>4389500</c:v>
                </c:pt>
                <c:pt idx="2464">
                  <c:v>4390000</c:v>
                </c:pt>
                <c:pt idx="2465">
                  <c:v>4390500</c:v>
                </c:pt>
                <c:pt idx="2466">
                  <c:v>4391000</c:v>
                </c:pt>
                <c:pt idx="2467">
                  <c:v>4391500</c:v>
                </c:pt>
                <c:pt idx="2468">
                  <c:v>4392000</c:v>
                </c:pt>
                <c:pt idx="2469">
                  <c:v>4392500</c:v>
                </c:pt>
                <c:pt idx="2470">
                  <c:v>4393000</c:v>
                </c:pt>
                <c:pt idx="2471">
                  <c:v>4393500</c:v>
                </c:pt>
                <c:pt idx="2472">
                  <c:v>4394000</c:v>
                </c:pt>
                <c:pt idx="2473">
                  <c:v>4394500</c:v>
                </c:pt>
                <c:pt idx="2474">
                  <c:v>4395000</c:v>
                </c:pt>
                <c:pt idx="2475">
                  <c:v>4395500</c:v>
                </c:pt>
                <c:pt idx="2476">
                  <c:v>4396000</c:v>
                </c:pt>
                <c:pt idx="2477">
                  <c:v>4396500</c:v>
                </c:pt>
                <c:pt idx="2478">
                  <c:v>4397000</c:v>
                </c:pt>
                <c:pt idx="2479">
                  <c:v>4397500</c:v>
                </c:pt>
                <c:pt idx="2480">
                  <c:v>4398000</c:v>
                </c:pt>
                <c:pt idx="2481">
                  <c:v>4398500</c:v>
                </c:pt>
                <c:pt idx="2482">
                  <c:v>4399000</c:v>
                </c:pt>
                <c:pt idx="2483">
                  <c:v>4399500</c:v>
                </c:pt>
                <c:pt idx="2484">
                  <c:v>4400000</c:v>
                </c:pt>
                <c:pt idx="2485">
                  <c:v>4400500</c:v>
                </c:pt>
                <c:pt idx="2486">
                  <c:v>4401000</c:v>
                </c:pt>
                <c:pt idx="2487">
                  <c:v>4401500</c:v>
                </c:pt>
                <c:pt idx="2488">
                  <c:v>4402000</c:v>
                </c:pt>
                <c:pt idx="2489">
                  <c:v>4402500</c:v>
                </c:pt>
                <c:pt idx="2490">
                  <c:v>4403000</c:v>
                </c:pt>
                <c:pt idx="2491">
                  <c:v>4403500</c:v>
                </c:pt>
                <c:pt idx="2492">
                  <c:v>4404000</c:v>
                </c:pt>
                <c:pt idx="2493">
                  <c:v>4404500</c:v>
                </c:pt>
                <c:pt idx="2494">
                  <c:v>4405000</c:v>
                </c:pt>
                <c:pt idx="2495">
                  <c:v>4405500</c:v>
                </c:pt>
                <c:pt idx="2496">
                  <c:v>4406000</c:v>
                </c:pt>
                <c:pt idx="2497">
                  <c:v>4406500</c:v>
                </c:pt>
                <c:pt idx="2498">
                  <c:v>4407000</c:v>
                </c:pt>
                <c:pt idx="2499">
                  <c:v>4407500</c:v>
                </c:pt>
                <c:pt idx="2500">
                  <c:v>4408000</c:v>
                </c:pt>
                <c:pt idx="2501">
                  <c:v>4408500</c:v>
                </c:pt>
                <c:pt idx="2502">
                  <c:v>4409000</c:v>
                </c:pt>
                <c:pt idx="2503">
                  <c:v>4409500</c:v>
                </c:pt>
                <c:pt idx="2504">
                  <c:v>4410000</c:v>
                </c:pt>
                <c:pt idx="2505">
                  <c:v>4410500</c:v>
                </c:pt>
                <c:pt idx="2506">
                  <c:v>4411000</c:v>
                </c:pt>
                <c:pt idx="2507">
                  <c:v>4411500</c:v>
                </c:pt>
                <c:pt idx="2508">
                  <c:v>4412000</c:v>
                </c:pt>
                <c:pt idx="2509">
                  <c:v>4412500</c:v>
                </c:pt>
                <c:pt idx="2510">
                  <c:v>4413000</c:v>
                </c:pt>
                <c:pt idx="2511">
                  <c:v>4413500</c:v>
                </c:pt>
                <c:pt idx="2512">
                  <c:v>4414000</c:v>
                </c:pt>
                <c:pt idx="2513">
                  <c:v>4414500</c:v>
                </c:pt>
                <c:pt idx="2514">
                  <c:v>4415000</c:v>
                </c:pt>
                <c:pt idx="2515">
                  <c:v>4415500</c:v>
                </c:pt>
                <c:pt idx="2516">
                  <c:v>4416000</c:v>
                </c:pt>
                <c:pt idx="2517">
                  <c:v>4416500</c:v>
                </c:pt>
                <c:pt idx="2518">
                  <c:v>4417000</c:v>
                </c:pt>
                <c:pt idx="2519">
                  <c:v>4417500</c:v>
                </c:pt>
                <c:pt idx="2520">
                  <c:v>4418000</c:v>
                </c:pt>
                <c:pt idx="2521">
                  <c:v>4418500</c:v>
                </c:pt>
                <c:pt idx="2522">
                  <c:v>4419000</c:v>
                </c:pt>
                <c:pt idx="2523">
                  <c:v>4419500</c:v>
                </c:pt>
                <c:pt idx="2524">
                  <c:v>4420000</c:v>
                </c:pt>
                <c:pt idx="2525">
                  <c:v>4420500</c:v>
                </c:pt>
                <c:pt idx="2526">
                  <c:v>4421000</c:v>
                </c:pt>
                <c:pt idx="2527">
                  <c:v>4421500</c:v>
                </c:pt>
                <c:pt idx="2528">
                  <c:v>4422000</c:v>
                </c:pt>
                <c:pt idx="2529">
                  <c:v>4422500</c:v>
                </c:pt>
                <c:pt idx="2530">
                  <c:v>4423000</c:v>
                </c:pt>
                <c:pt idx="2531">
                  <c:v>4423500</c:v>
                </c:pt>
                <c:pt idx="2532">
                  <c:v>4424000</c:v>
                </c:pt>
                <c:pt idx="2533">
                  <c:v>4424500</c:v>
                </c:pt>
                <c:pt idx="2534">
                  <c:v>4425000</c:v>
                </c:pt>
                <c:pt idx="2535">
                  <c:v>4425500</c:v>
                </c:pt>
                <c:pt idx="2536">
                  <c:v>4426000</c:v>
                </c:pt>
                <c:pt idx="2537">
                  <c:v>4426500</c:v>
                </c:pt>
                <c:pt idx="2538">
                  <c:v>4427000</c:v>
                </c:pt>
                <c:pt idx="2539">
                  <c:v>4427500</c:v>
                </c:pt>
                <c:pt idx="2540">
                  <c:v>4428000</c:v>
                </c:pt>
                <c:pt idx="2541">
                  <c:v>4428500</c:v>
                </c:pt>
                <c:pt idx="2542">
                  <c:v>4429000</c:v>
                </c:pt>
                <c:pt idx="2543">
                  <c:v>4429500</c:v>
                </c:pt>
                <c:pt idx="2544">
                  <c:v>4430000</c:v>
                </c:pt>
                <c:pt idx="2545">
                  <c:v>4430500</c:v>
                </c:pt>
                <c:pt idx="2546">
                  <c:v>4431000</c:v>
                </c:pt>
                <c:pt idx="2547">
                  <c:v>4431500</c:v>
                </c:pt>
                <c:pt idx="2548">
                  <c:v>4432000</c:v>
                </c:pt>
                <c:pt idx="2549">
                  <c:v>4432500</c:v>
                </c:pt>
                <c:pt idx="2550">
                  <c:v>4433000</c:v>
                </c:pt>
                <c:pt idx="2551">
                  <c:v>4433500</c:v>
                </c:pt>
                <c:pt idx="2552">
                  <c:v>4434000</c:v>
                </c:pt>
                <c:pt idx="2553">
                  <c:v>4434500</c:v>
                </c:pt>
                <c:pt idx="2554">
                  <c:v>4435000</c:v>
                </c:pt>
                <c:pt idx="2555">
                  <c:v>4435500</c:v>
                </c:pt>
                <c:pt idx="2556">
                  <c:v>4436000</c:v>
                </c:pt>
                <c:pt idx="2557">
                  <c:v>4436500</c:v>
                </c:pt>
                <c:pt idx="2558">
                  <c:v>4437000</c:v>
                </c:pt>
                <c:pt idx="2559">
                  <c:v>4437500</c:v>
                </c:pt>
                <c:pt idx="2560">
                  <c:v>4438000</c:v>
                </c:pt>
                <c:pt idx="2561">
                  <c:v>4438500</c:v>
                </c:pt>
                <c:pt idx="2562">
                  <c:v>4439000</c:v>
                </c:pt>
                <c:pt idx="2563">
                  <c:v>4439500</c:v>
                </c:pt>
                <c:pt idx="2564">
                  <c:v>4440000</c:v>
                </c:pt>
                <c:pt idx="2565">
                  <c:v>4440500</c:v>
                </c:pt>
                <c:pt idx="2566">
                  <c:v>4441000</c:v>
                </c:pt>
                <c:pt idx="2567">
                  <c:v>4441500</c:v>
                </c:pt>
                <c:pt idx="2568">
                  <c:v>4442000</c:v>
                </c:pt>
                <c:pt idx="2569">
                  <c:v>4442500</c:v>
                </c:pt>
                <c:pt idx="2570">
                  <c:v>4443000</c:v>
                </c:pt>
                <c:pt idx="2571">
                  <c:v>4443500</c:v>
                </c:pt>
                <c:pt idx="2572">
                  <c:v>4444000</c:v>
                </c:pt>
                <c:pt idx="2573">
                  <c:v>4444500</c:v>
                </c:pt>
                <c:pt idx="2574">
                  <c:v>4445000</c:v>
                </c:pt>
                <c:pt idx="2575">
                  <c:v>4445500</c:v>
                </c:pt>
                <c:pt idx="2576">
                  <c:v>4446000</c:v>
                </c:pt>
                <c:pt idx="2577">
                  <c:v>4446500</c:v>
                </c:pt>
                <c:pt idx="2578">
                  <c:v>4447000</c:v>
                </c:pt>
                <c:pt idx="2579">
                  <c:v>4447500</c:v>
                </c:pt>
                <c:pt idx="2580">
                  <c:v>4448000</c:v>
                </c:pt>
                <c:pt idx="2581">
                  <c:v>4448500</c:v>
                </c:pt>
                <c:pt idx="2582">
                  <c:v>4449000</c:v>
                </c:pt>
                <c:pt idx="2583">
                  <c:v>4449500</c:v>
                </c:pt>
                <c:pt idx="2584">
                  <c:v>4450000</c:v>
                </c:pt>
                <c:pt idx="2585">
                  <c:v>4450500</c:v>
                </c:pt>
                <c:pt idx="2586">
                  <c:v>4451000</c:v>
                </c:pt>
                <c:pt idx="2587">
                  <c:v>4451500</c:v>
                </c:pt>
                <c:pt idx="2588">
                  <c:v>4452000</c:v>
                </c:pt>
                <c:pt idx="2589">
                  <c:v>4452500</c:v>
                </c:pt>
                <c:pt idx="2590">
                  <c:v>4453000</c:v>
                </c:pt>
                <c:pt idx="2591">
                  <c:v>4453500</c:v>
                </c:pt>
                <c:pt idx="2592">
                  <c:v>4454000</c:v>
                </c:pt>
                <c:pt idx="2593">
                  <c:v>4454500</c:v>
                </c:pt>
                <c:pt idx="2594">
                  <c:v>4455000</c:v>
                </c:pt>
                <c:pt idx="2595">
                  <c:v>4455500</c:v>
                </c:pt>
                <c:pt idx="2596">
                  <c:v>4456000</c:v>
                </c:pt>
                <c:pt idx="2597">
                  <c:v>4456500</c:v>
                </c:pt>
                <c:pt idx="2598">
                  <c:v>4457000</c:v>
                </c:pt>
                <c:pt idx="2599">
                  <c:v>4457500</c:v>
                </c:pt>
                <c:pt idx="2600">
                  <c:v>4458000</c:v>
                </c:pt>
                <c:pt idx="2601">
                  <c:v>4458500</c:v>
                </c:pt>
                <c:pt idx="2602">
                  <c:v>4459000</c:v>
                </c:pt>
                <c:pt idx="2603">
                  <c:v>4459500</c:v>
                </c:pt>
                <c:pt idx="2604">
                  <c:v>4460000</c:v>
                </c:pt>
                <c:pt idx="2605">
                  <c:v>4460500</c:v>
                </c:pt>
                <c:pt idx="2606">
                  <c:v>4461000</c:v>
                </c:pt>
                <c:pt idx="2607">
                  <c:v>4461500</c:v>
                </c:pt>
                <c:pt idx="2608">
                  <c:v>4462000</c:v>
                </c:pt>
                <c:pt idx="2609">
                  <c:v>4462500</c:v>
                </c:pt>
                <c:pt idx="2610">
                  <c:v>4463000</c:v>
                </c:pt>
                <c:pt idx="2611">
                  <c:v>4463500</c:v>
                </c:pt>
                <c:pt idx="2612">
                  <c:v>4464000</c:v>
                </c:pt>
                <c:pt idx="2613">
                  <c:v>4464500</c:v>
                </c:pt>
                <c:pt idx="2614">
                  <c:v>4465000</c:v>
                </c:pt>
                <c:pt idx="2615">
                  <c:v>4465500</c:v>
                </c:pt>
                <c:pt idx="2616">
                  <c:v>4466000</c:v>
                </c:pt>
                <c:pt idx="2617">
                  <c:v>4466500</c:v>
                </c:pt>
                <c:pt idx="2618">
                  <c:v>4467000</c:v>
                </c:pt>
                <c:pt idx="2619">
                  <c:v>4467500</c:v>
                </c:pt>
                <c:pt idx="2620">
                  <c:v>4468000</c:v>
                </c:pt>
                <c:pt idx="2621">
                  <c:v>4468500</c:v>
                </c:pt>
                <c:pt idx="2622">
                  <c:v>4469000</c:v>
                </c:pt>
                <c:pt idx="2623">
                  <c:v>4469500</c:v>
                </c:pt>
                <c:pt idx="2624">
                  <c:v>4470000</c:v>
                </c:pt>
                <c:pt idx="2625">
                  <c:v>4470500</c:v>
                </c:pt>
                <c:pt idx="2626">
                  <c:v>4471000</c:v>
                </c:pt>
                <c:pt idx="2627">
                  <c:v>4471500</c:v>
                </c:pt>
                <c:pt idx="2628">
                  <c:v>4472000</c:v>
                </c:pt>
                <c:pt idx="2629">
                  <c:v>4472500</c:v>
                </c:pt>
                <c:pt idx="2630">
                  <c:v>4473000</c:v>
                </c:pt>
                <c:pt idx="2631">
                  <c:v>4473500</c:v>
                </c:pt>
                <c:pt idx="2632">
                  <c:v>4473754</c:v>
                </c:pt>
                <c:pt idx="2633">
                  <c:v>4474000</c:v>
                </c:pt>
                <c:pt idx="2634">
                  <c:v>4474500</c:v>
                </c:pt>
                <c:pt idx="2635">
                  <c:v>4475000</c:v>
                </c:pt>
                <c:pt idx="2636">
                  <c:v>4475500</c:v>
                </c:pt>
                <c:pt idx="2637">
                  <c:v>4476000</c:v>
                </c:pt>
                <c:pt idx="2638">
                  <c:v>4476500</c:v>
                </c:pt>
                <c:pt idx="2639">
                  <c:v>4477000</c:v>
                </c:pt>
                <c:pt idx="2640">
                  <c:v>4477500</c:v>
                </c:pt>
                <c:pt idx="2641">
                  <c:v>4478000</c:v>
                </c:pt>
                <c:pt idx="2642">
                  <c:v>4478500</c:v>
                </c:pt>
                <c:pt idx="2643">
                  <c:v>4479000</c:v>
                </c:pt>
                <c:pt idx="2644">
                  <c:v>4479500</c:v>
                </c:pt>
                <c:pt idx="2645">
                  <c:v>4480000</c:v>
                </c:pt>
                <c:pt idx="2646">
                  <c:v>4480500</c:v>
                </c:pt>
                <c:pt idx="2647">
                  <c:v>4481000</c:v>
                </c:pt>
                <c:pt idx="2648">
                  <c:v>4481500</c:v>
                </c:pt>
                <c:pt idx="2649">
                  <c:v>4482000</c:v>
                </c:pt>
                <c:pt idx="2650">
                  <c:v>4482500</c:v>
                </c:pt>
                <c:pt idx="2651">
                  <c:v>4483000</c:v>
                </c:pt>
                <c:pt idx="2652">
                  <c:v>4483500</c:v>
                </c:pt>
                <c:pt idx="2653">
                  <c:v>4484000</c:v>
                </c:pt>
              </c:numCache>
            </c:numRef>
          </c:xVal>
          <c:yVal>
            <c:numRef>
              <c:f>Datos!$D$3:$D$2656</c:f>
              <c:numCache>
                <c:formatCode>General</c:formatCode>
                <c:ptCount val="2654"/>
                <c:pt idx="0">
                  <c:v>28037</c:v>
                </c:pt>
                <c:pt idx="1">
                  <c:v>27641</c:v>
                </c:pt>
                <c:pt idx="2">
                  <c:v>27545</c:v>
                </c:pt>
                <c:pt idx="3">
                  <c:v>27307</c:v>
                </c:pt>
                <c:pt idx="4">
                  <c:v>27275</c:v>
                </c:pt>
                <c:pt idx="5">
                  <c:v>27600</c:v>
                </c:pt>
                <c:pt idx="6">
                  <c:v>27266</c:v>
                </c:pt>
                <c:pt idx="7">
                  <c:v>27018</c:v>
                </c:pt>
                <c:pt idx="8">
                  <c:v>27328</c:v>
                </c:pt>
                <c:pt idx="9">
                  <c:v>27328</c:v>
                </c:pt>
                <c:pt idx="10">
                  <c:v>27475</c:v>
                </c:pt>
                <c:pt idx="11">
                  <c:v>27223</c:v>
                </c:pt>
                <c:pt idx="12">
                  <c:v>26941</c:v>
                </c:pt>
                <c:pt idx="13">
                  <c:v>27046</c:v>
                </c:pt>
                <c:pt idx="14">
                  <c:v>27223</c:v>
                </c:pt>
                <c:pt idx="15">
                  <c:v>27109</c:v>
                </c:pt>
                <c:pt idx="16">
                  <c:v>27475</c:v>
                </c:pt>
                <c:pt idx="17">
                  <c:v>27328</c:v>
                </c:pt>
                <c:pt idx="18">
                  <c:v>27171</c:v>
                </c:pt>
                <c:pt idx="19">
                  <c:v>27367</c:v>
                </c:pt>
                <c:pt idx="20">
                  <c:v>27494</c:v>
                </c:pt>
                <c:pt idx="21">
                  <c:v>27367</c:v>
                </c:pt>
                <c:pt idx="22">
                  <c:v>26902</c:v>
                </c:pt>
                <c:pt idx="23">
                  <c:v>27452</c:v>
                </c:pt>
                <c:pt idx="24">
                  <c:v>27266</c:v>
                </c:pt>
                <c:pt idx="25">
                  <c:v>27163</c:v>
                </c:pt>
                <c:pt idx="26">
                  <c:v>27233</c:v>
                </c:pt>
                <c:pt idx="27">
                  <c:v>27307</c:v>
                </c:pt>
                <c:pt idx="28">
                  <c:v>27307</c:v>
                </c:pt>
                <c:pt idx="29">
                  <c:v>27307</c:v>
                </c:pt>
                <c:pt idx="30">
                  <c:v>27503</c:v>
                </c:pt>
                <c:pt idx="31">
                  <c:v>27870</c:v>
                </c:pt>
                <c:pt idx="32">
                  <c:v>27421</c:v>
                </c:pt>
                <c:pt idx="33">
                  <c:v>27348</c:v>
                </c:pt>
                <c:pt idx="34">
                  <c:v>27275</c:v>
                </c:pt>
                <c:pt idx="35">
                  <c:v>27205</c:v>
                </c:pt>
                <c:pt idx="36">
                  <c:v>27185</c:v>
                </c:pt>
                <c:pt idx="37">
                  <c:v>27463</c:v>
                </c:pt>
                <c:pt idx="38">
                  <c:v>27409</c:v>
                </c:pt>
                <c:pt idx="39">
                  <c:v>27349</c:v>
                </c:pt>
                <c:pt idx="40">
                  <c:v>27669</c:v>
                </c:pt>
                <c:pt idx="41">
                  <c:v>27384</c:v>
                </c:pt>
                <c:pt idx="42">
                  <c:v>27295</c:v>
                </c:pt>
                <c:pt idx="43">
                  <c:v>27358</c:v>
                </c:pt>
                <c:pt idx="44">
                  <c:v>27295</c:v>
                </c:pt>
                <c:pt idx="45">
                  <c:v>27409</c:v>
                </c:pt>
                <c:pt idx="46">
                  <c:v>27125</c:v>
                </c:pt>
                <c:pt idx="47">
                  <c:v>27295</c:v>
                </c:pt>
                <c:pt idx="48">
                  <c:v>27254</c:v>
                </c:pt>
                <c:pt idx="49">
                  <c:v>27504</c:v>
                </c:pt>
                <c:pt idx="50">
                  <c:v>27295</c:v>
                </c:pt>
                <c:pt idx="51">
                  <c:v>27669</c:v>
                </c:pt>
                <c:pt idx="52">
                  <c:v>27711</c:v>
                </c:pt>
                <c:pt idx="53">
                  <c:v>27409</c:v>
                </c:pt>
                <c:pt idx="54">
                  <c:v>27494</c:v>
                </c:pt>
                <c:pt idx="55">
                  <c:v>27295</c:v>
                </c:pt>
                <c:pt idx="56">
                  <c:v>27641</c:v>
                </c:pt>
                <c:pt idx="57">
                  <c:v>27295</c:v>
                </c:pt>
                <c:pt idx="58">
                  <c:v>27473</c:v>
                </c:pt>
                <c:pt idx="59">
                  <c:v>27877</c:v>
                </c:pt>
                <c:pt idx="60">
                  <c:v>27337</c:v>
                </c:pt>
                <c:pt idx="61">
                  <c:v>27432</c:v>
                </c:pt>
                <c:pt idx="62">
                  <c:v>27337</c:v>
                </c:pt>
                <c:pt idx="63">
                  <c:v>27534</c:v>
                </c:pt>
                <c:pt idx="64">
                  <c:v>27515</c:v>
                </c:pt>
                <c:pt idx="65">
                  <c:v>27184</c:v>
                </c:pt>
                <c:pt idx="66">
                  <c:v>27660</c:v>
                </c:pt>
                <c:pt idx="67">
                  <c:v>27766</c:v>
                </c:pt>
                <c:pt idx="68">
                  <c:v>27575</c:v>
                </c:pt>
                <c:pt idx="69">
                  <c:v>27226</c:v>
                </c:pt>
                <c:pt idx="70">
                  <c:v>27226</c:v>
                </c:pt>
                <c:pt idx="71">
                  <c:v>27660</c:v>
                </c:pt>
                <c:pt idx="72">
                  <c:v>27766</c:v>
                </c:pt>
                <c:pt idx="73">
                  <c:v>27914</c:v>
                </c:pt>
                <c:pt idx="74">
                  <c:v>27534</c:v>
                </c:pt>
                <c:pt idx="75">
                  <c:v>27711</c:v>
                </c:pt>
                <c:pt idx="76">
                  <c:v>27278</c:v>
                </c:pt>
                <c:pt idx="77">
                  <c:v>27391</c:v>
                </c:pt>
                <c:pt idx="78">
                  <c:v>27232</c:v>
                </c:pt>
                <c:pt idx="79">
                  <c:v>27711</c:v>
                </c:pt>
                <c:pt idx="80">
                  <c:v>27669</c:v>
                </c:pt>
                <c:pt idx="81">
                  <c:v>27588</c:v>
                </c:pt>
                <c:pt idx="82">
                  <c:v>27660</c:v>
                </c:pt>
                <c:pt idx="83">
                  <c:v>27337</c:v>
                </c:pt>
                <c:pt idx="84">
                  <c:v>27711</c:v>
                </c:pt>
                <c:pt idx="85">
                  <c:v>27564</c:v>
                </c:pt>
                <c:pt idx="86">
                  <c:v>27660</c:v>
                </c:pt>
                <c:pt idx="87">
                  <c:v>27556</c:v>
                </c:pt>
                <c:pt idx="88">
                  <c:v>27330</c:v>
                </c:pt>
                <c:pt idx="89">
                  <c:v>27956</c:v>
                </c:pt>
                <c:pt idx="90">
                  <c:v>27564</c:v>
                </c:pt>
                <c:pt idx="91">
                  <c:v>27758</c:v>
                </c:pt>
                <c:pt idx="92">
                  <c:v>27702</c:v>
                </c:pt>
                <c:pt idx="93">
                  <c:v>27515</c:v>
                </c:pt>
                <c:pt idx="94">
                  <c:v>27250</c:v>
                </c:pt>
                <c:pt idx="95">
                  <c:v>27673</c:v>
                </c:pt>
                <c:pt idx="96">
                  <c:v>27230</c:v>
                </c:pt>
                <c:pt idx="97">
                  <c:v>27639</c:v>
                </c:pt>
                <c:pt idx="98">
                  <c:v>27557</c:v>
                </c:pt>
                <c:pt idx="99">
                  <c:v>27827</c:v>
                </c:pt>
                <c:pt idx="100">
                  <c:v>27827</c:v>
                </c:pt>
                <c:pt idx="101">
                  <c:v>27877</c:v>
                </c:pt>
                <c:pt idx="102">
                  <c:v>27392</c:v>
                </c:pt>
                <c:pt idx="103">
                  <c:v>27700</c:v>
                </c:pt>
                <c:pt idx="104">
                  <c:v>28122</c:v>
                </c:pt>
                <c:pt idx="105">
                  <c:v>27579</c:v>
                </c:pt>
                <c:pt idx="106">
                  <c:v>27355</c:v>
                </c:pt>
                <c:pt idx="107">
                  <c:v>27649</c:v>
                </c:pt>
                <c:pt idx="108">
                  <c:v>27700</c:v>
                </c:pt>
                <c:pt idx="109">
                  <c:v>27599</c:v>
                </c:pt>
                <c:pt idx="110">
                  <c:v>27682</c:v>
                </c:pt>
                <c:pt idx="111">
                  <c:v>27974</c:v>
                </c:pt>
                <c:pt idx="112">
                  <c:v>27827</c:v>
                </c:pt>
                <c:pt idx="113">
                  <c:v>27649</c:v>
                </c:pt>
                <c:pt idx="114">
                  <c:v>27599</c:v>
                </c:pt>
                <c:pt idx="115">
                  <c:v>27538</c:v>
                </c:pt>
                <c:pt idx="116">
                  <c:v>27579</c:v>
                </c:pt>
                <c:pt idx="117">
                  <c:v>27682</c:v>
                </c:pt>
                <c:pt idx="118">
                  <c:v>27840</c:v>
                </c:pt>
                <c:pt idx="119">
                  <c:v>28044</c:v>
                </c:pt>
                <c:pt idx="120">
                  <c:v>27670</c:v>
                </c:pt>
                <c:pt idx="121">
                  <c:v>27499</c:v>
                </c:pt>
                <c:pt idx="122">
                  <c:v>27879</c:v>
                </c:pt>
                <c:pt idx="123">
                  <c:v>27993</c:v>
                </c:pt>
                <c:pt idx="124">
                  <c:v>28044</c:v>
                </c:pt>
                <c:pt idx="125">
                  <c:v>27670</c:v>
                </c:pt>
                <c:pt idx="126">
                  <c:v>27733</c:v>
                </c:pt>
                <c:pt idx="127">
                  <c:v>27765</c:v>
                </c:pt>
                <c:pt idx="128">
                  <c:v>27866</c:v>
                </c:pt>
                <c:pt idx="129">
                  <c:v>27569</c:v>
                </c:pt>
                <c:pt idx="130">
                  <c:v>27670</c:v>
                </c:pt>
                <c:pt idx="131">
                  <c:v>27806</c:v>
                </c:pt>
                <c:pt idx="132">
                  <c:v>27711</c:v>
                </c:pt>
                <c:pt idx="133">
                  <c:v>27897</c:v>
                </c:pt>
                <c:pt idx="134">
                  <c:v>27847</c:v>
                </c:pt>
                <c:pt idx="135">
                  <c:v>27993</c:v>
                </c:pt>
                <c:pt idx="136">
                  <c:v>27847</c:v>
                </c:pt>
                <c:pt idx="137">
                  <c:v>27704</c:v>
                </c:pt>
                <c:pt idx="138">
                  <c:v>27559</c:v>
                </c:pt>
                <c:pt idx="139">
                  <c:v>28035</c:v>
                </c:pt>
                <c:pt idx="140">
                  <c:v>28035</c:v>
                </c:pt>
                <c:pt idx="141">
                  <c:v>27559</c:v>
                </c:pt>
                <c:pt idx="142">
                  <c:v>27704</c:v>
                </c:pt>
                <c:pt idx="143">
                  <c:v>27559</c:v>
                </c:pt>
                <c:pt idx="144">
                  <c:v>27704</c:v>
                </c:pt>
                <c:pt idx="145">
                  <c:v>27565</c:v>
                </c:pt>
                <c:pt idx="146">
                  <c:v>27717</c:v>
                </c:pt>
                <c:pt idx="147">
                  <c:v>27628</c:v>
                </c:pt>
                <c:pt idx="148">
                  <c:v>27711</c:v>
                </c:pt>
                <c:pt idx="149">
                  <c:v>27765</c:v>
                </c:pt>
                <c:pt idx="150">
                  <c:v>27704</c:v>
                </c:pt>
                <c:pt idx="151">
                  <c:v>28044</c:v>
                </c:pt>
                <c:pt idx="152">
                  <c:v>27993</c:v>
                </c:pt>
                <c:pt idx="153">
                  <c:v>27660</c:v>
                </c:pt>
                <c:pt idx="154">
                  <c:v>27847</c:v>
                </c:pt>
                <c:pt idx="155">
                  <c:v>28002</c:v>
                </c:pt>
                <c:pt idx="156">
                  <c:v>28016</c:v>
                </c:pt>
                <c:pt idx="157">
                  <c:v>27691</c:v>
                </c:pt>
                <c:pt idx="158">
                  <c:v>27974</c:v>
                </c:pt>
                <c:pt idx="159">
                  <c:v>27628</c:v>
                </c:pt>
                <c:pt idx="160">
                  <c:v>28002</c:v>
                </c:pt>
                <c:pt idx="161">
                  <c:v>27742</c:v>
                </c:pt>
                <c:pt idx="162">
                  <c:v>28044</c:v>
                </c:pt>
                <c:pt idx="163">
                  <c:v>27806</c:v>
                </c:pt>
                <c:pt idx="164">
                  <c:v>27628</c:v>
                </c:pt>
                <c:pt idx="165">
                  <c:v>27717</c:v>
                </c:pt>
                <c:pt idx="166">
                  <c:v>28016</c:v>
                </c:pt>
                <c:pt idx="167">
                  <c:v>27587</c:v>
                </c:pt>
                <c:pt idx="168">
                  <c:v>27974</c:v>
                </c:pt>
                <c:pt idx="169">
                  <c:v>27628</c:v>
                </c:pt>
                <c:pt idx="170">
                  <c:v>27806</c:v>
                </c:pt>
                <c:pt idx="171">
                  <c:v>27974</c:v>
                </c:pt>
                <c:pt idx="172">
                  <c:v>28122</c:v>
                </c:pt>
                <c:pt idx="173">
                  <c:v>27496</c:v>
                </c:pt>
                <c:pt idx="174">
                  <c:v>27974</c:v>
                </c:pt>
                <c:pt idx="175">
                  <c:v>27742</c:v>
                </c:pt>
                <c:pt idx="176">
                  <c:v>27538</c:v>
                </c:pt>
                <c:pt idx="177">
                  <c:v>27742</c:v>
                </c:pt>
                <c:pt idx="178">
                  <c:v>27974</c:v>
                </c:pt>
                <c:pt idx="179">
                  <c:v>27742</c:v>
                </c:pt>
                <c:pt idx="180">
                  <c:v>27742</c:v>
                </c:pt>
                <c:pt idx="181">
                  <c:v>27542</c:v>
                </c:pt>
                <c:pt idx="182">
                  <c:v>28002</c:v>
                </c:pt>
                <c:pt idx="183">
                  <c:v>27827</c:v>
                </c:pt>
                <c:pt idx="184">
                  <c:v>28002</c:v>
                </c:pt>
                <c:pt idx="185">
                  <c:v>28210</c:v>
                </c:pt>
                <c:pt idx="186">
                  <c:v>28002</c:v>
                </c:pt>
                <c:pt idx="187">
                  <c:v>27827</c:v>
                </c:pt>
                <c:pt idx="188">
                  <c:v>27682</c:v>
                </c:pt>
                <c:pt idx="189">
                  <c:v>27742</c:v>
                </c:pt>
                <c:pt idx="190">
                  <c:v>27837</c:v>
                </c:pt>
                <c:pt idx="191">
                  <c:v>27434</c:v>
                </c:pt>
                <c:pt idx="192">
                  <c:v>28122</c:v>
                </c:pt>
                <c:pt idx="193">
                  <c:v>27545</c:v>
                </c:pt>
                <c:pt idx="194">
                  <c:v>27649</c:v>
                </c:pt>
                <c:pt idx="195">
                  <c:v>27579</c:v>
                </c:pt>
                <c:pt idx="196">
                  <c:v>27717</c:v>
                </c:pt>
                <c:pt idx="197">
                  <c:v>27608</c:v>
                </c:pt>
                <c:pt idx="198">
                  <c:v>27974</c:v>
                </c:pt>
                <c:pt idx="199">
                  <c:v>28058</c:v>
                </c:pt>
                <c:pt idx="200">
                  <c:v>27700</c:v>
                </c:pt>
                <c:pt idx="201">
                  <c:v>27538</c:v>
                </c:pt>
                <c:pt idx="202">
                  <c:v>27682</c:v>
                </c:pt>
                <c:pt idx="203">
                  <c:v>27837</c:v>
                </c:pt>
                <c:pt idx="204">
                  <c:v>27723</c:v>
                </c:pt>
                <c:pt idx="205">
                  <c:v>27392</c:v>
                </c:pt>
                <c:pt idx="206">
                  <c:v>27392</c:v>
                </c:pt>
                <c:pt idx="207">
                  <c:v>27681</c:v>
                </c:pt>
                <c:pt idx="208">
                  <c:v>27723</c:v>
                </c:pt>
                <c:pt idx="209">
                  <c:v>27538</c:v>
                </c:pt>
                <c:pt idx="210">
                  <c:v>27723</c:v>
                </c:pt>
                <c:pt idx="211">
                  <c:v>28039</c:v>
                </c:pt>
                <c:pt idx="212">
                  <c:v>27868</c:v>
                </c:pt>
                <c:pt idx="213">
                  <c:v>28039</c:v>
                </c:pt>
                <c:pt idx="214">
                  <c:v>27717</c:v>
                </c:pt>
                <c:pt idx="215">
                  <c:v>28016</c:v>
                </c:pt>
                <c:pt idx="216">
                  <c:v>27717</c:v>
                </c:pt>
                <c:pt idx="217">
                  <c:v>27392</c:v>
                </c:pt>
                <c:pt idx="218">
                  <c:v>27932</c:v>
                </c:pt>
                <c:pt idx="219">
                  <c:v>27398</c:v>
                </c:pt>
                <c:pt idx="220">
                  <c:v>27868</c:v>
                </c:pt>
                <c:pt idx="221">
                  <c:v>28122</c:v>
                </c:pt>
                <c:pt idx="222">
                  <c:v>27785</c:v>
                </c:pt>
                <c:pt idx="223">
                  <c:v>27742</c:v>
                </c:pt>
                <c:pt idx="224">
                  <c:v>27731</c:v>
                </c:pt>
                <c:pt idx="225">
                  <c:v>27827</c:v>
                </c:pt>
                <c:pt idx="226">
                  <c:v>27566</c:v>
                </c:pt>
                <c:pt idx="227">
                  <c:v>27712</c:v>
                </c:pt>
                <c:pt idx="228">
                  <c:v>27392</c:v>
                </c:pt>
                <c:pt idx="229">
                  <c:v>28203</c:v>
                </c:pt>
                <c:pt idx="230">
                  <c:v>27827</c:v>
                </c:pt>
                <c:pt idx="231">
                  <c:v>27496</c:v>
                </c:pt>
                <c:pt idx="232">
                  <c:v>27545</c:v>
                </c:pt>
                <c:pt idx="233">
                  <c:v>27717</c:v>
                </c:pt>
                <c:pt idx="234">
                  <c:v>27932</c:v>
                </c:pt>
                <c:pt idx="235">
                  <c:v>27462</c:v>
                </c:pt>
                <c:pt idx="236">
                  <c:v>27503</c:v>
                </c:pt>
                <c:pt idx="237">
                  <c:v>27681</c:v>
                </c:pt>
                <c:pt idx="238">
                  <c:v>27700</c:v>
                </c:pt>
                <c:pt idx="239">
                  <c:v>27392</c:v>
                </c:pt>
                <c:pt idx="240">
                  <c:v>27587</c:v>
                </c:pt>
                <c:pt idx="241">
                  <c:v>27673</c:v>
                </c:pt>
                <c:pt idx="242">
                  <c:v>27932</c:v>
                </c:pt>
                <c:pt idx="243">
                  <c:v>27416</c:v>
                </c:pt>
                <c:pt idx="244">
                  <c:v>27723</c:v>
                </c:pt>
                <c:pt idx="245">
                  <c:v>27462</c:v>
                </c:pt>
                <c:pt idx="246">
                  <c:v>27877</c:v>
                </c:pt>
                <c:pt idx="247">
                  <c:v>27503</c:v>
                </c:pt>
                <c:pt idx="248">
                  <c:v>27712</c:v>
                </c:pt>
                <c:pt idx="249">
                  <c:v>27849</c:v>
                </c:pt>
                <c:pt idx="250">
                  <c:v>27392</c:v>
                </c:pt>
                <c:pt idx="251">
                  <c:v>27392</c:v>
                </c:pt>
                <c:pt idx="252">
                  <c:v>27154</c:v>
                </c:pt>
                <c:pt idx="253">
                  <c:v>27458</c:v>
                </c:pt>
                <c:pt idx="254">
                  <c:v>27438</c:v>
                </c:pt>
                <c:pt idx="255">
                  <c:v>27723</c:v>
                </c:pt>
                <c:pt idx="256">
                  <c:v>27806</c:v>
                </c:pt>
                <c:pt idx="257">
                  <c:v>27499</c:v>
                </c:pt>
                <c:pt idx="258">
                  <c:v>27124</c:v>
                </c:pt>
                <c:pt idx="259">
                  <c:v>27226</c:v>
                </c:pt>
                <c:pt idx="260">
                  <c:v>27534</c:v>
                </c:pt>
                <c:pt idx="261">
                  <c:v>27914</c:v>
                </c:pt>
                <c:pt idx="262">
                  <c:v>27226</c:v>
                </c:pt>
                <c:pt idx="263">
                  <c:v>27483</c:v>
                </c:pt>
                <c:pt idx="264">
                  <c:v>27483</c:v>
                </c:pt>
                <c:pt idx="265">
                  <c:v>27371</c:v>
                </c:pt>
                <c:pt idx="266">
                  <c:v>27260</c:v>
                </c:pt>
                <c:pt idx="267">
                  <c:v>27250</c:v>
                </c:pt>
                <c:pt idx="268">
                  <c:v>27413</c:v>
                </c:pt>
                <c:pt idx="269">
                  <c:v>27057</c:v>
                </c:pt>
                <c:pt idx="270">
                  <c:v>27758</c:v>
                </c:pt>
                <c:pt idx="271">
                  <c:v>27337</c:v>
                </c:pt>
                <c:pt idx="272">
                  <c:v>27660</c:v>
                </c:pt>
                <c:pt idx="273">
                  <c:v>27337</c:v>
                </c:pt>
                <c:pt idx="274">
                  <c:v>27483</c:v>
                </c:pt>
                <c:pt idx="275">
                  <c:v>27250</c:v>
                </c:pt>
                <c:pt idx="276">
                  <c:v>27890</c:v>
                </c:pt>
                <c:pt idx="277">
                  <c:v>27956</c:v>
                </c:pt>
                <c:pt idx="278">
                  <c:v>27681</c:v>
                </c:pt>
                <c:pt idx="279">
                  <c:v>27849</c:v>
                </c:pt>
                <c:pt idx="280">
                  <c:v>27287</c:v>
                </c:pt>
                <c:pt idx="281">
                  <c:v>27250</c:v>
                </c:pt>
                <c:pt idx="282">
                  <c:v>27836</c:v>
                </c:pt>
                <c:pt idx="283">
                  <c:v>27503</c:v>
                </c:pt>
                <c:pt idx="284">
                  <c:v>27566</c:v>
                </c:pt>
                <c:pt idx="285">
                  <c:v>27189</c:v>
                </c:pt>
                <c:pt idx="286">
                  <c:v>27503</c:v>
                </c:pt>
                <c:pt idx="287">
                  <c:v>27557</c:v>
                </c:pt>
                <c:pt idx="288">
                  <c:v>27223</c:v>
                </c:pt>
                <c:pt idx="289">
                  <c:v>27827</c:v>
                </c:pt>
                <c:pt idx="290">
                  <c:v>28056</c:v>
                </c:pt>
                <c:pt idx="291">
                  <c:v>27189</c:v>
                </c:pt>
                <c:pt idx="292">
                  <c:v>27545</c:v>
                </c:pt>
                <c:pt idx="293">
                  <c:v>27440</c:v>
                </c:pt>
                <c:pt idx="294">
                  <c:v>27868</c:v>
                </c:pt>
                <c:pt idx="295">
                  <c:v>27166</c:v>
                </c:pt>
                <c:pt idx="296">
                  <c:v>27796</c:v>
                </c:pt>
                <c:pt idx="297">
                  <c:v>28002</c:v>
                </c:pt>
                <c:pt idx="298">
                  <c:v>27974</c:v>
                </c:pt>
                <c:pt idx="299">
                  <c:v>27618</c:v>
                </c:pt>
                <c:pt idx="300">
                  <c:v>27974</c:v>
                </c:pt>
                <c:pt idx="301">
                  <c:v>27827</c:v>
                </c:pt>
                <c:pt idx="302">
                  <c:v>27109</c:v>
                </c:pt>
                <c:pt idx="303">
                  <c:v>27440</c:v>
                </c:pt>
                <c:pt idx="304">
                  <c:v>27601</c:v>
                </c:pt>
                <c:pt idx="305">
                  <c:v>27618</c:v>
                </c:pt>
                <c:pt idx="306">
                  <c:v>27827</c:v>
                </c:pt>
                <c:pt idx="307">
                  <c:v>27742</c:v>
                </c:pt>
                <c:pt idx="308">
                  <c:v>27109</c:v>
                </c:pt>
                <c:pt idx="309">
                  <c:v>27458</c:v>
                </c:pt>
                <c:pt idx="310">
                  <c:v>27691</c:v>
                </c:pt>
                <c:pt idx="311">
                  <c:v>27681</c:v>
                </c:pt>
                <c:pt idx="312">
                  <c:v>27661</c:v>
                </c:pt>
                <c:pt idx="313">
                  <c:v>27458</c:v>
                </c:pt>
                <c:pt idx="314">
                  <c:v>27742</c:v>
                </c:pt>
                <c:pt idx="315">
                  <c:v>27503</c:v>
                </c:pt>
                <c:pt idx="316">
                  <c:v>27587</c:v>
                </c:pt>
                <c:pt idx="317">
                  <c:v>27412</c:v>
                </c:pt>
                <c:pt idx="318">
                  <c:v>27458</c:v>
                </c:pt>
                <c:pt idx="319">
                  <c:v>27827</c:v>
                </c:pt>
                <c:pt idx="320">
                  <c:v>27670</c:v>
                </c:pt>
                <c:pt idx="321">
                  <c:v>27704</c:v>
                </c:pt>
                <c:pt idx="322">
                  <c:v>27847</c:v>
                </c:pt>
                <c:pt idx="323">
                  <c:v>27392</c:v>
                </c:pt>
                <c:pt idx="324">
                  <c:v>28044</c:v>
                </c:pt>
                <c:pt idx="325">
                  <c:v>27816</c:v>
                </c:pt>
                <c:pt idx="326">
                  <c:v>27704</c:v>
                </c:pt>
                <c:pt idx="327">
                  <c:v>27785</c:v>
                </c:pt>
                <c:pt idx="328">
                  <c:v>27474</c:v>
                </c:pt>
                <c:pt idx="329">
                  <c:v>27847</c:v>
                </c:pt>
                <c:pt idx="330">
                  <c:v>27711</c:v>
                </c:pt>
                <c:pt idx="331">
                  <c:v>27663</c:v>
                </c:pt>
                <c:pt idx="332">
                  <c:v>27704</c:v>
                </c:pt>
                <c:pt idx="333">
                  <c:v>27829</c:v>
                </c:pt>
                <c:pt idx="334">
                  <c:v>27908</c:v>
                </c:pt>
                <c:pt idx="335">
                  <c:v>27624</c:v>
                </c:pt>
                <c:pt idx="336">
                  <c:v>27528</c:v>
                </c:pt>
                <c:pt idx="337">
                  <c:v>27993</c:v>
                </c:pt>
                <c:pt idx="338">
                  <c:v>27908</c:v>
                </c:pt>
                <c:pt idx="339">
                  <c:v>27890</c:v>
                </c:pt>
                <c:pt idx="340">
                  <c:v>27711</c:v>
                </c:pt>
                <c:pt idx="341">
                  <c:v>27972</c:v>
                </c:pt>
                <c:pt idx="342">
                  <c:v>27785</c:v>
                </c:pt>
                <c:pt idx="343">
                  <c:v>27742</c:v>
                </c:pt>
                <c:pt idx="344">
                  <c:v>27691</c:v>
                </c:pt>
                <c:pt idx="345">
                  <c:v>27993</c:v>
                </c:pt>
                <c:pt idx="346">
                  <c:v>27582</c:v>
                </c:pt>
                <c:pt idx="347">
                  <c:v>27704</c:v>
                </c:pt>
                <c:pt idx="348">
                  <c:v>27414</c:v>
                </c:pt>
                <c:pt idx="349">
                  <c:v>27582</c:v>
                </c:pt>
                <c:pt idx="350">
                  <c:v>28140</c:v>
                </c:pt>
                <c:pt idx="351">
                  <c:v>27785</c:v>
                </c:pt>
                <c:pt idx="352">
                  <c:v>27601</c:v>
                </c:pt>
                <c:pt idx="353">
                  <c:v>27545</c:v>
                </c:pt>
                <c:pt idx="354">
                  <c:v>27538</c:v>
                </c:pt>
                <c:pt idx="355">
                  <c:v>27577</c:v>
                </c:pt>
                <c:pt idx="356">
                  <c:v>27621</c:v>
                </c:pt>
                <c:pt idx="357">
                  <c:v>27628</c:v>
                </c:pt>
                <c:pt idx="358">
                  <c:v>28044</c:v>
                </c:pt>
                <c:pt idx="359">
                  <c:v>27889</c:v>
                </c:pt>
                <c:pt idx="360">
                  <c:v>27726</c:v>
                </c:pt>
                <c:pt idx="361">
                  <c:v>27704</c:v>
                </c:pt>
                <c:pt idx="362">
                  <c:v>28140</c:v>
                </c:pt>
                <c:pt idx="363">
                  <c:v>27559</c:v>
                </c:pt>
                <c:pt idx="364">
                  <c:v>27857</c:v>
                </c:pt>
                <c:pt idx="365">
                  <c:v>27908</c:v>
                </c:pt>
                <c:pt idx="366">
                  <c:v>27768</c:v>
                </c:pt>
                <c:pt idx="367">
                  <c:v>27908</c:v>
                </c:pt>
                <c:pt idx="368">
                  <c:v>27624</c:v>
                </c:pt>
                <c:pt idx="369">
                  <c:v>27806</c:v>
                </c:pt>
                <c:pt idx="370">
                  <c:v>27774</c:v>
                </c:pt>
                <c:pt idx="371">
                  <c:v>27307</c:v>
                </c:pt>
                <c:pt idx="372">
                  <c:v>27847</c:v>
                </c:pt>
                <c:pt idx="373">
                  <c:v>27404</c:v>
                </c:pt>
                <c:pt idx="374">
                  <c:v>27972</c:v>
                </c:pt>
                <c:pt idx="375">
                  <c:v>27829</c:v>
                </c:pt>
                <c:pt idx="376">
                  <c:v>27908</c:v>
                </c:pt>
                <c:pt idx="377">
                  <c:v>27890</c:v>
                </c:pt>
                <c:pt idx="378">
                  <c:v>27559</c:v>
                </c:pt>
                <c:pt idx="379">
                  <c:v>27746</c:v>
                </c:pt>
                <c:pt idx="380">
                  <c:v>27866</c:v>
                </c:pt>
                <c:pt idx="381">
                  <c:v>27704</c:v>
                </c:pt>
                <c:pt idx="382">
                  <c:v>27458</c:v>
                </c:pt>
                <c:pt idx="383">
                  <c:v>27663</c:v>
                </c:pt>
                <c:pt idx="384">
                  <c:v>27691</c:v>
                </c:pt>
                <c:pt idx="385">
                  <c:v>27774</c:v>
                </c:pt>
                <c:pt idx="386">
                  <c:v>27320</c:v>
                </c:pt>
                <c:pt idx="387">
                  <c:v>28002</c:v>
                </c:pt>
                <c:pt idx="388">
                  <c:v>27662</c:v>
                </c:pt>
                <c:pt idx="389">
                  <c:v>27884</c:v>
                </c:pt>
                <c:pt idx="390">
                  <c:v>28044</c:v>
                </c:pt>
                <c:pt idx="391">
                  <c:v>27621</c:v>
                </c:pt>
                <c:pt idx="392">
                  <c:v>27499</c:v>
                </c:pt>
                <c:pt idx="393">
                  <c:v>27662</c:v>
                </c:pt>
                <c:pt idx="394">
                  <c:v>27582</c:v>
                </c:pt>
                <c:pt idx="395">
                  <c:v>27866</c:v>
                </c:pt>
                <c:pt idx="396">
                  <c:v>27628</c:v>
                </c:pt>
                <c:pt idx="397">
                  <c:v>27723</c:v>
                </c:pt>
                <c:pt idx="398">
                  <c:v>27662</c:v>
                </c:pt>
                <c:pt idx="399">
                  <c:v>27195</c:v>
                </c:pt>
                <c:pt idx="400">
                  <c:v>27560</c:v>
                </c:pt>
                <c:pt idx="401">
                  <c:v>27785</c:v>
                </c:pt>
                <c:pt idx="402">
                  <c:v>27754</c:v>
                </c:pt>
                <c:pt idx="403">
                  <c:v>27416</c:v>
                </c:pt>
                <c:pt idx="404">
                  <c:v>27496</c:v>
                </c:pt>
                <c:pt idx="405">
                  <c:v>27827</c:v>
                </c:pt>
                <c:pt idx="406">
                  <c:v>27658</c:v>
                </c:pt>
                <c:pt idx="407">
                  <c:v>27413</c:v>
                </c:pt>
                <c:pt idx="408">
                  <c:v>27557</c:v>
                </c:pt>
                <c:pt idx="409">
                  <c:v>27557</c:v>
                </c:pt>
                <c:pt idx="410">
                  <c:v>27291</c:v>
                </c:pt>
                <c:pt idx="411">
                  <c:v>27598</c:v>
                </c:pt>
                <c:pt idx="412">
                  <c:v>27515</c:v>
                </c:pt>
                <c:pt idx="413">
                  <c:v>27398</c:v>
                </c:pt>
                <c:pt idx="414">
                  <c:v>27226</c:v>
                </c:pt>
                <c:pt idx="415">
                  <c:v>27208</c:v>
                </c:pt>
                <c:pt idx="416">
                  <c:v>27848</c:v>
                </c:pt>
                <c:pt idx="417">
                  <c:v>27534</c:v>
                </c:pt>
                <c:pt idx="418">
                  <c:v>26988</c:v>
                </c:pt>
                <c:pt idx="419">
                  <c:v>27619</c:v>
                </c:pt>
                <c:pt idx="420">
                  <c:v>27184</c:v>
                </c:pt>
                <c:pt idx="421">
                  <c:v>27473</c:v>
                </c:pt>
                <c:pt idx="422">
                  <c:v>27246</c:v>
                </c:pt>
                <c:pt idx="423">
                  <c:v>27873</c:v>
                </c:pt>
                <c:pt idx="424">
                  <c:v>27492</c:v>
                </c:pt>
                <c:pt idx="425">
                  <c:v>27877</c:v>
                </c:pt>
                <c:pt idx="426">
                  <c:v>27515</c:v>
                </c:pt>
                <c:pt idx="427">
                  <c:v>27184</c:v>
                </c:pt>
                <c:pt idx="428">
                  <c:v>27288</c:v>
                </c:pt>
                <c:pt idx="429">
                  <c:v>27483</c:v>
                </c:pt>
                <c:pt idx="430">
                  <c:v>27474</c:v>
                </c:pt>
                <c:pt idx="431">
                  <c:v>27474</c:v>
                </c:pt>
                <c:pt idx="432">
                  <c:v>27330</c:v>
                </c:pt>
                <c:pt idx="433">
                  <c:v>27483</c:v>
                </c:pt>
                <c:pt idx="434">
                  <c:v>27836</c:v>
                </c:pt>
                <c:pt idx="435">
                  <c:v>27557</c:v>
                </c:pt>
                <c:pt idx="436">
                  <c:v>27545</c:v>
                </c:pt>
                <c:pt idx="437">
                  <c:v>27503</c:v>
                </c:pt>
                <c:pt idx="438">
                  <c:v>27503</c:v>
                </c:pt>
                <c:pt idx="439">
                  <c:v>27477</c:v>
                </c:pt>
                <c:pt idx="440">
                  <c:v>27700</c:v>
                </c:pt>
                <c:pt idx="441">
                  <c:v>27997</c:v>
                </c:pt>
                <c:pt idx="442">
                  <c:v>27598</c:v>
                </c:pt>
                <c:pt idx="443">
                  <c:v>27272</c:v>
                </c:pt>
                <c:pt idx="444">
                  <c:v>27496</c:v>
                </c:pt>
                <c:pt idx="445">
                  <c:v>27932</c:v>
                </c:pt>
                <c:pt idx="446">
                  <c:v>27640</c:v>
                </c:pt>
                <c:pt idx="447">
                  <c:v>27910</c:v>
                </c:pt>
                <c:pt idx="448">
                  <c:v>27785</c:v>
                </c:pt>
                <c:pt idx="449">
                  <c:v>27587</c:v>
                </c:pt>
                <c:pt idx="450">
                  <c:v>27682</c:v>
                </c:pt>
                <c:pt idx="451">
                  <c:v>27587</c:v>
                </c:pt>
                <c:pt idx="452">
                  <c:v>27866</c:v>
                </c:pt>
                <c:pt idx="453">
                  <c:v>27807</c:v>
                </c:pt>
                <c:pt idx="454">
                  <c:v>27829</c:v>
                </c:pt>
                <c:pt idx="455">
                  <c:v>27749</c:v>
                </c:pt>
                <c:pt idx="456">
                  <c:v>28335</c:v>
                </c:pt>
                <c:pt idx="457">
                  <c:v>27897</c:v>
                </c:pt>
                <c:pt idx="458">
                  <c:v>28139</c:v>
                </c:pt>
                <c:pt idx="459">
                  <c:v>27973</c:v>
                </c:pt>
                <c:pt idx="460">
                  <c:v>27941</c:v>
                </c:pt>
                <c:pt idx="461">
                  <c:v>28014</c:v>
                </c:pt>
                <c:pt idx="462">
                  <c:v>28118</c:v>
                </c:pt>
                <c:pt idx="463">
                  <c:v>28140</c:v>
                </c:pt>
                <c:pt idx="464">
                  <c:v>27691</c:v>
                </c:pt>
                <c:pt idx="465">
                  <c:v>28168</c:v>
                </c:pt>
                <c:pt idx="466">
                  <c:v>27582</c:v>
                </c:pt>
                <c:pt idx="467">
                  <c:v>27438</c:v>
                </c:pt>
                <c:pt idx="468">
                  <c:v>28127</c:v>
                </c:pt>
                <c:pt idx="469">
                  <c:v>27806</c:v>
                </c:pt>
                <c:pt idx="470">
                  <c:v>27836</c:v>
                </c:pt>
                <c:pt idx="471">
                  <c:v>27441</c:v>
                </c:pt>
                <c:pt idx="472">
                  <c:v>27534</c:v>
                </c:pt>
                <c:pt idx="473">
                  <c:v>27400</c:v>
                </c:pt>
                <c:pt idx="474">
                  <c:v>27534</c:v>
                </c:pt>
                <c:pt idx="475">
                  <c:v>27546</c:v>
                </c:pt>
                <c:pt idx="476">
                  <c:v>27367</c:v>
                </c:pt>
                <c:pt idx="477">
                  <c:v>27209</c:v>
                </c:pt>
                <c:pt idx="478">
                  <c:v>27205</c:v>
                </c:pt>
                <c:pt idx="479">
                  <c:v>27789</c:v>
                </c:pt>
                <c:pt idx="480">
                  <c:v>27111</c:v>
                </c:pt>
                <c:pt idx="481">
                  <c:v>27254</c:v>
                </c:pt>
                <c:pt idx="482">
                  <c:v>27409</c:v>
                </c:pt>
                <c:pt idx="483">
                  <c:v>27421</c:v>
                </c:pt>
                <c:pt idx="484">
                  <c:v>27348</c:v>
                </c:pt>
                <c:pt idx="485">
                  <c:v>27789</c:v>
                </c:pt>
                <c:pt idx="486">
                  <c:v>27254</c:v>
                </c:pt>
                <c:pt idx="487">
                  <c:v>27669</c:v>
                </c:pt>
                <c:pt idx="488">
                  <c:v>27619</c:v>
                </c:pt>
                <c:pt idx="489">
                  <c:v>27683</c:v>
                </c:pt>
                <c:pt idx="490">
                  <c:v>27619</c:v>
                </c:pt>
                <c:pt idx="491">
                  <c:v>27295</c:v>
                </c:pt>
                <c:pt idx="492">
                  <c:v>27232</c:v>
                </c:pt>
                <c:pt idx="493">
                  <c:v>27337</c:v>
                </c:pt>
                <c:pt idx="494">
                  <c:v>27450</c:v>
                </c:pt>
                <c:pt idx="495">
                  <c:v>27669</c:v>
                </c:pt>
                <c:pt idx="496">
                  <c:v>27390</c:v>
                </c:pt>
                <c:pt idx="497">
                  <c:v>27295</c:v>
                </c:pt>
                <c:pt idx="498">
                  <c:v>27288</c:v>
                </c:pt>
                <c:pt idx="499">
                  <c:v>27494</c:v>
                </c:pt>
                <c:pt idx="500">
                  <c:v>27641</c:v>
                </c:pt>
                <c:pt idx="501">
                  <c:v>27441</c:v>
                </c:pt>
                <c:pt idx="502">
                  <c:v>27330</c:v>
                </c:pt>
                <c:pt idx="503">
                  <c:v>27285</c:v>
                </c:pt>
                <c:pt idx="504">
                  <c:v>27711</c:v>
                </c:pt>
                <c:pt idx="505">
                  <c:v>27330</c:v>
                </c:pt>
                <c:pt idx="506">
                  <c:v>27660</c:v>
                </c:pt>
                <c:pt idx="507">
                  <c:v>27494</c:v>
                </c:pt>
                <c:pt idx="508">
                  <c:v>27295</c:v>
                </c:pt>
                <c:pt idx="509">
                  <c:v>27143</c:v>
                </c:pt>
                <c:pt idx="510">
                  <c:v>27349</c:v>
                </c:pt>
                <c:pt idx="511">
                  <c:v>27337</c:v>
                </c:pt>
                <c:pt idx="512">
                  <c:v>27673</c:v>
                </c:pt>
                <c:pt idx="513">
                  <c:v>27291</c:v>
                </c:pt>
                <c:pt idx="514">
                  <c:v>27566</c:v>
                </c:pt>
                <c:pt idx="515">
                  <c:v>27575</c:v>
                </c:pt>
                <c:pt idx="516">
                  <c:v>27534</c:v>
                </c:pt>
                <c:pt idx="517">
                  <c:v>27629</c:v>
                </c:pt>
                <c:pt idx="518">
                  <c:v>27525</c:v>
                </c:pt>
                <c:pt idx="519">
                  <c:v>27551</c:v>
                </c:pt>
                <c:pt idx="520">
                  <c:v>28043</c:v>
                </c:pt>
                <c:pt idx="521">
                  <c:v>27410</c:v>
                </c:pt>
                <c:pt idx="522">
                  <c:v>27661</c:v>
                </c:pt>
                <c:pt idx="523">
                  <c:v>27877</c:v>
                </c:pt>
                <c:pt idx="524">
                  <c:v>27681</c:v>
                </c:pt>
                <c:pt idx="525">
                  <c:v>27682</c:v>
                </c:pt>
                <c:pt idx="526">
                  <c:v>27458</c:v>
                </c:pt>
                <c:pt idx="527">
                  <c:v>27827</c:v>
                </c:pt>
                <c:pt idx="528">
                  <c:v>27742</c:v>
                </c:pt>
                <c:pt idx="529">
                  <c:v>27742</c:v>
                </c:pt>
                <c:pt idx="530">
                  <c:v>27499</c:v>
                </c:pt>
                <c:pt idx="531">
                  <c:v>27649</c:v>
                </c:pt>
                <c:pt idx="532">
                  <c:v>27723</c:v>
                </c:pt>
                <c:pt idx="533">
                  <c:v>28122</c:v>
                </c:pt>
                <c:pt idx="534">
                  <c:v>27545</c:v>
                </c:pt>
                <c:pt idx="535">
                  <c:v>27458</c:v>
                </c:pt>
                <c:pt idx="536">
                  <c:v>27877</c:v>
                </c:pt>
                <c:pt idx="537">
                  <c:v>27560</c:v>
                </c:pt>
                <c:pt idx="538">
                  <c:v>27827</c:v>
                </c:pt>
                <c:pt idx="539">
                  <c:v>27689</c:v>
                </c:pt>
                <c:pt idx="540">
                  <c:v>27742</c:v>
                </c:pt>
                <c:pt idx="541">
                  <c:v>27742</c:v>
                </c:pt>
                <c:pt idx="542">
                  <c:v>27754</c:v>
                </c:pt>
                <c:pt idx="543">
                  <c:v>27723</c:v>
                </c:pt>
                <c:pt idx="544">
                  <c:v>27682</c:v>
                </c:pt>
                <c:pt idx="545">
                  <c:v>27412</c:v>
                </c:pt>
                <c:pt idx="546">
                  <c:v>27717</c:v>
                </c:pt>
                <c:pt idx="547">
                  <c:v>27538</c:v>
                </c:pt>
                <c:pt idx="548">
                  <c:v>27587</c:v>
                </c:pt>
                <c:pt idx="549">
                  <c:v>27649</c:v>
                </c:pt>
                <c:pt idx="550">
                  <c:v>27392</c:v>
                </c:pt>
                <c:pt idx="551">
                  <c:v>27503</c:v>
                </c:pt>
                <c:pt idx="552">
                  <c:v>27426</c:v>
                </c:pt>
                <c:pt idx="553">
                  <c:v>27496</c:v>
                </c:pt>
                <c:pt idx="554">
                  <c:v>27717</c:v>
                </c:pt>
                <c:pt idx="555">
                  <c:v>27587</c:v>
                </c:pt>
                <c:pt idx="556">
                  <c:v>27681</c:v>
                </c:pt>
                <c:pt idx="557">
                  <c:v>27355</c:v>
                </c:pt>
                <c:pt idx="558">
                  <c:v>27868</c:v>
                </c:pt>
                <c:pt idx="559">
                  <c:v>27416</c:v>
                </c:pt>
                <c:pt idx="560">
                  <c:v>27742</c:v>
                </c:pt>
                <c:pt idx="561">
                  <c:v>27742</c:v>
                </c:pt>
                <c:pt idx="562">
                  <c:v>27499</c:v>
                </c:pt>
                <c:pt idx="563">
                  <c:v>27499</c:v>
                </c:pt>
                <c:pt idx="564">
                  <c:v>27541</c:v>
                </c:pt>
                <c:pt idx="565">
                  <c:v>27499</c:v>
                </c:pt>
                <c:pt idx="566">
                  <c:v>27660</c:v>
                </c:pt>
                <c:pt idx="567">
                  <c:v>27682</c:v>
                </c:pt>
                <c:pt idx="568">
                  <c:v>27733</c:v>
                </c:pt>
                <c:pt idx="569">
                  <c:v>27765</c:v>
                </c:pt>
                <c:pt idx="570">
                  <c:v>27434</c:v>
                </c:pt>
                <c:pt idx="571">
                  <c:v>27681</c:v>
                </c:pt>
                <c:pt idx="572">
                  <c:v>27667</c:v>
                </c:pt>
                <c:pt idx="573">
                  <c:v>27889</c:v>
                </c:pt>
                <c:pt idx="574">
                  <c:v>26810</c:v>
                </c:pt>
                <c:pt idx="575">
                  <c:v>27266</c:v>
                </c:pt>
                <c:pt idx="576">
                  <c:v>27711</c:v>
                </c:pt>
                <c:pt idx="577">
                  <c:v>27711</c:v>
                </c:pt>
                <c:pt idx="578">
                  <c:v>27337</c:v>
                </c:pt>
                <c:pt idx="579">
                  <c:v>27018</c:v>
                </c:pt>
                <c:pt idx="580">
                  <c:v>27224</c:v>
                </c:pt>
                <c:pt idx="581">
                  <c:v>27328</c:v>
                </c:pt>
                <c:pt idx="582">
                  <c:v>27150</c:v>
                </c:pt>
                <c:pt idx="583">
                  <c:v>28037</c:v>
                </c:pt>
                <c:pt idx="584">
                  <c:v>28439</c:v>
                </c:pt>
                <c:pt idx="585">
                  <c:v>28221</c:v>
                </c:pt>
                <c:pt idx="586">
                  <c:v>27101</c:v>
                </c:pt>
                <c:pt idx="587">
                  <c:v>27789</c:v>
                </c:pt>
                <c:pt idx="588">
                  <c:v>27421</c:v>
                </c:pt>
                <c:pt idx="589">
                  <c:v>27535</c:v>
                </c:pt>
                <c:pt idx="590">
                  <c:v>27125</c:v>
                </c:pt>
                <c:pt idx="591">
                  <c:v>27789</c:v>
                </c:pt>
                <c:pt idx="592">
                  <c:v>27317</c:v>
                </c:pt>
                <c:pt idx="593">
                  <c:v>27300</c:v>
                </c:pt>
                <c:pt idx="594">
                  <c:v>27246</c:v>
                </c:pt>
                <c:pt idx="595">
                  <c:v>27504</c:v>
                </c:pt>
                <c:pt idx="596">
                  <c:v>27254</c:v>
                </c:pt>
                <c:pt idx="597">
                  <c:v>27398</c:v>
                </c:pt>
                <c:pt idx="598">
                  <c:v>27827</c:v>
                </c:pt>
                <c:pt idx="599">
                  <c:v>27450</c:v>
                </c:pt>
                <c:pt idx="600">
                  <c:v>27315</c:v>
                </c:pt>
                <c:pt idx="601">
                  <c:v>27683</c:v>
                </c:pt>
                <c:pt idx="602">
                  <c:v>27831</c:v>
                </c:pt>
                <c:pt idx="603">
                  <c:v>27494</c:v>
                </c:pt>
                <c:pt idx="604">
                  <c:v>27546</c:v>
                </c:pt>
                <c:pt idx="605">
                  <c:v>27660</c:v>
                </c:pt>
                <c:pt idx="606">
                  <c:v>27753</c:v>
                </c:pt>
                <c:pt idx="607">
                  <c:v>27546</c:v>
                </c:pt>
                <c:pt idx="608">
                  <c:v>27226</c:v>
                </c:pt>
                <c:pt idx="609">
                  <c:v>28380</c:v>
                </c:pt>
                <c:pt idx="610">
                  <c:v>27295</c:v>
                </c:pt>
                <c:pt idx="611">
                  <c:v>27337</c:v>
                </c:pt>
                <c:pt idx="612">
                  <c:v>27515</c:v>
                </c:pt>
                <c:pt idx="613">
                  <c:v>27494</c:v>
                </c:pt>
                <c:pt idx="614">
                  <c:v>27919</c:v>
                </c:pt>
                <c:pt idx="615">
                  <c:v>27337</c:v>
                </c:pt>
                <c:pt idx="616">
                  <c:v>27947</c:v>
                </c:pt>
                <c:pt idx="617">
                  <c:v>27494</c:v>
                </c:pt>
                <c:pt idx="618">
                  <c:v>27683</c:v>
                </c:pt>
                <c:pt idx="619">
                  <c:v>27515</c:v>
                </c:pt>
                <c:pt idx="620">
                  <c:v>27349</c:v>
                </c:pt>
                <c:pt idx="621">
                  <c:v>27699</c:v>
                </c:pt>
                <c:pt idx="622">
                  <c:v>27724</c:v>
                </c:pt>
                <c:pt idx="623">
                  <c:v>27295</c:v>
                </c:pt>
                <c:pt idx="624">
                  <c:v>27337</c:v>
                </c:pt>
                <c:pt idx="625">
                  <c:v>27492</c:v>
                </c:pt>
                <c:pt idx="626">
                  <c:v>27330</c:v>
                </c:pt>
                <c:pt idx="627">
                  <c:v>27310</c:v>
                </c:pt>
                <c:pt idx="628">
                  <c:v>27956</c:v>
                </c:pt>
                <c:pt idx="629">
                  <c:v>27391</c:v>
                </c:pt>
                <c:pt idx="630">
                  <c:v>27184</c:v>
                </c:pt>
                <c:pt idx="631">
                  <c:v>28074</c:v>
                </c:pt>
                <c:pt idx="632">
                  <c:v>27534</c:v>
                </c:pt>
                <c:pt idx="633">
                  <c:v>27358</c:v>
                </c:pt>
                <c:pt idx="634">
                  <c:v>27534</c:v>
                </c:pt>
                <c:pt idx="635">
                  <c:v>27379</c:v>
                </c:pt>
                <c:pt idx="636">
                  <c:v>28528</c:v>
                </c:pt>
                <c:pt idx="637">
                  <c:v>27432</c:v>
                </c:pt>
                <c:pt idx="638">
                  <c:v>27683</c:v>
                </c:pt>
                <c:pt idx="639">
                  <c:v>27523</c:v>
                </c:pt>
                <c:pt idx="640">
                  <c:v>27564</c:v>
                </c:pt>
                <c:pt idx="641">
                  <c:v>27712</c:v>
                </c:pt>
                <c:pt idx="642">
                  <c:v>27661</c:v>
                </c:pt>
                <c:pt idx="643">
                  <c:v>27877</c:v>
                </c:pt>
                <c:pt idx="644">
                  <c:v>27877</c:v>
                </c:pt>
                <c:pt idx="645">
                  <c:v>27700</c:v>
                </c:pt>
                <c:pt idx="646">
                  <c:v>27661</c:v>
                </c:pt>
                <c:pt idx="647">
                  <c:v>29001</c:v>
                </c:pt>
                <c:pt idx="648">
                  <c:v>27599</c:v>
                </c:pt>
                <c:pt idx="649">
                  <c:v>27557</c:v>
                </c:pt>
                <c:pt idx="650">
                  <c:v>28039</c:v>
                </c:pt>
                <c:pt idx="651">
                  <c:v>28114</c:v>
                </c:pt>
                <c:pt idx="652">
                  <c:v>27827</c:v>
                </c:pt>
                <c:pt idx="653">
                  <c:v>27877</c:v>
                </c:pt>
                <c:pt idx="654">
                  <c:v>27462</c:v>
                </c:pt>
                <c:pt idx="655">
                  <c:v>28889</c:v>
                </c:pt>
                <c:pt idx="656">
                  <c:v>27454</c:v>
                </c:pt>
                <c:pt idx="657">
                  <c:v>27808</c:v>
                </c:pt>
                <c:pt idx="658">
                  <c:v>27836</c:v>
                </c:pt>
                <c:pt idx="659">
                  <c:v>27441</c:v>
                </c:pt>
                <c:pt idx="660">
                  <c:v>27836</c:v>
                </c:pt>
                <c:pt idx="661">
                  <c:v>27600</c:v>
                </c:pt>
                <c:pt idx="662">
                  <c:v>27546</c:v>
                </c:pt>
                <c:pt idx="663">
                  <c:v>27534</c:v>
                </c:pt>
                <c:pt idx="664">
                  <c:v>27914</c:v>
                </c:pt>
                <c:pt idx="665">
                  <c:v>27724</c:v>
                </c:pt>
                <c:pt idx="666">
                  <c:v>27310</c:v>
                </c:pt>
                <c:pt idx="667">
                  <c:v>27556</c:v>
                </c:pt>
                <c:pt idx="668">
                  <c:v>27937</c:v>
                </c:pt>
                <c:pt idx="669">
                  <c:v>27660</c:v>
                </c:pt>
                <c:pt idx="670">
                  <c:v>27432</c:v>
                </c:pt>
                <c:pt idx="671">
                  <c:v>27494</c:v>
                </c:pt>
                <c:pt idx="672">
                  <c:v>27711</c:v>
                </c:pt>
                <c:pt idx="673">
                  <c:v>27556</c:v>
                </c:pt>
                <c:pt idx="674">
                  <c:v>28835</c:v>
                </c:pt>
                <c:pt idx="675">
                  <c:v>28419</c:v>
                </c:pt>
                <c:pt idx="676">
                  <c:v>27556</c:v>
                </c:pt>
                <c:pt idx="677">
                  <c:v>27536</c:v>
                </c:pt>
                <c:pt idx="678">
                  <c:v>27432</c:v>
                </c:pt>
                <c:pt idx="679">
                  <c:v>27556</c:v>
                </c:pt>
                <c:pt idx="680">
                  <c:v>27808</c:v>
                </c:pt>
                <c:pt idx="681">
                  <c:v>27661</c:v>
                </c:pt>
                <c:pt idx="682">
                  <c:v>27870</c:v>
                </c:pt>
                <c:pt idx="683">
                  <c:v>27462</c:v>
                </c:pt>
                <c:pt idx="684">
                  <c:v>27836</c:v>
                </c:pt>
                <c:pt idx="685">
                  <c:v>27575</c:v>
                </c:pt>
                <c:pt idx="686">
                  <c:v>27515</c:v>
                </c:pt>
                <c:pt idx="687">
                  <c:v>27462</c:v>
                </c:pt>
                <c:pt idx="688">
                  <c:v>27956</c:v>
                </c:pt>
                <c:pt idx="689">
                  <c:v>27712</c:v>
                </c:pt>
                <c:pt idx="690">
                  <c:v>27420</c:v>
                </c:pt>
                <c:pt idx="691">
                  <c:v>27873</c:v>
                </c:pt>
                <c:pt idx="692">
                  <c:v>28039</c:v>
                </c:pt>
                <c:pt idx="693">
                  <c:v>27557</c:v>
                </c:pt>
                <c:pt idx="694">
                  <c:v>27515</c:v>
                </c:pt>
                <c:pt idx="695">
                  <c:v>27914</c:v>
                </c:pt>
                <c:pt idx="696">
                  <c:v>27914</c:v>
                </c:pt>
                <c:pt idx="697">
                  <c:v>27914</c:v>
                </c:pt>
                <c:pt idx="698">
                  <c:v>28150</c:v>
                </c:pt>
                <c:pt idx="699">
                  <c:v>28115</c:v>
                </c:pt>
                <c:pt idx="700">
                  <c:v>27515</c:v>
                </c:pt>
                <c:pt idx="701">
                  <c:v>27494</c:v>
                </c:pt>
                <c:pt idx="702">
                  <c:v>27379</c:v>
                </c:pt>
                <c:pt idx="703">
                  <c:v>27808</c:v>
                </c:pt>
                <c:pt idx="704">
                  <c:v>27327</c:v>
                </c:pt>
                <c:pt idx="705">
                  <c:v>27226</c:v>
                </c:pt>
                <c:pt idx="706">
                  <c:v>28444</c:v>
                </c:pt>
                <c:pt idx="707">
                  <c:v>27226</c:v>
                </c:pt>
                <c:pt idx="708">
                  <c:v>27640</c:v>
                </c:pt>
                <c:pt idx="709">
                  <c:v>27384</c:v>
                </c:pt>
                <c:pt idx="710">
                  <c:v>27391</c:v>
                </c:pt>
                <c:pt idx="711">
                  <c:v>27660</c:v>
                </c:pt>
                <c:pt idx="712">
                  <c:v>27534</c:v>
                </c:pt>
                <c:pt idx="713">
                  <c:v>27956</c:v>
                </c:pt>
                <c:pt idx="714">
                  <c:v>27379</c:v>
                </c:pt>
                <c:pt idx="715">
                  <c:v>27515</c:v>
                </c:pt>
                <c:pt idx="716">
                  <c:v>27660</c:v>
                </c:pt>
                <c:pt idx="717">
                  <c:v>27562</c:v>
                </c:pt>
                <c:pt idx="718">
                  <c:v>27771</c:v>
                </c:pt>
                <c:pt idx="719">
                  <c:v>27629</c:v>
                </c:pt>
                <c:pt idx="720">
                  <c:v>27997</c:v>
                </c:pt>
                <c:pt idx="721">
                  <c:v>27236</c:v>
                </c:pt>
                <c:pt idx="722">
                  <c:v>27384</c:v>
                </c:pt>
                <c:pt idx="723">
                  <c:v>27463</c:v>
                </c:pt>
                <c:pt idx="724">
                  <c:v>27040</c:v>
                </c:pt>
                <c:pt idx="725">
                  <c:v>27358</c:v>
                </c:pt>
                <c:pt idx="726">
                  <c:v>27494</c:v>
                </c:pt>
                <c:pt idx="727">
                  <c:v>27711</c:v>
                </c:pt>
                <c:pt idx="728">
                  <c:v>27683</c:v>
                </c:pt>
                <c:pt idx="729">
                  <c:v>27391</c:v>
                </c:pt>
                <c:pt idx="730">
                  <c:v>27391</c:v>
                </c:pt>
                <c:pt idx="731">
                  <c:v>27683</c:v>
                </c:pt>
                <c:pt idx="732">
                  <c:v>28405</c:v>
                </c:pt>
                <c:pt idx="733">
                  <c:v>28363</c:v>
                </c:pt>
                <c:pt idx="734">
                  <c:v>27143</c:v>
                </c:pt>
                <c:pt idx="735">
                  <c:v>27724</c:v>
                </c:pt>
                <c:pt idx="736">
                  <c:v>28074</c:v>
                </c:pt>
                <c:pt idx="737">
                  <c:v>27812</c:v>
                </c:pt>
                <c:pt idx="738">
                  <c:v>27556</c:v>
                </c:pt>
                <c:pt idx="739">
                  <c:v>27956</c:v>
                </c:pt>
                <c:pt idx="740">
                  <c:v>27914</c:v>
                </c:pt>
                <c:pt idx="741">
                  <c:v>27808</c:v>
                </c:pt>
                <c:pt idx="742">
                  <c:v>27914</c:v>
                </c:pt>
                <c:pt idx="743">
                  <c:v>27534</c:v>
                </c:pt>
                <c:pt idx="744">
                  <c:v>27268</c:v>
                </c:pt>
                <c:pt idx="745">
                  <c:v>27268</c:v>
                </c:pt>
                <c:pt idx="746">
                  <c:v>27509</c:v>
                </c:pt>
                <c:pt idx="747">
                  <c:v>27557</c:v>
                </c:pt>
                <c:pt idx="748">
                  <c:v>27525</c:v>
                </c:pt>
                <c:pt idx="749">
                  <c:v>27462</c:v>
                </c:pt>
                <c:pt idx="750">
                  <c:v>27592</c:v>
                </c:pt>
                <c:pt idx="751">
                  <c:v>27763</c:v>
                </c:pt>
                <c:pt idx="752">
                  <c:v>27515</c:v>
                </c:pt>
                <c:pt idx="753">
                  <c:v>27836</c:v>
                </c:pt>
                <c:pt idx="754">
                  <c:v>27849</c:v>
                </c:pt>
                <c:pt idx="755">
                  <c:v>27551</c:v>
                </c:pt>
                <c:pt idx="756">
                  <c:v>27420</c:v>
                </c:pt>
                <c:pt idx="757">
                  <c:v>27836</c:v>
                </c:pt>
                <c:pt idx="758">
                  <c:v>28043</c:v>
                </c:pt>
                <c:pt idx="759">
                  <c:v>28112</c:v>
                </c:pt>
                <c:pt idx="760">
                  <c:v>27877</c:v>
                </c:pt>
                <c:pt idx="761">
                  <c:v>27462</c:v>
                </c:pt>
                <c:pt idx="762">
                  <c:v>27836</c:v>
                </c:pt>
                <c:pt idx="763">
                  <c:v>27956</c:v>
                </c:pt>
                <c:pt idx="764">
                  <c:v>27575</c:v>
                </c:pt>
                <c:pt idx="765">
                  <c:v>27890</c:v>
                </c:pt>
                <c:pt idx="766">
                  <c:v>27330</c:v>
                </c:pt>
                <c:pt idx="767">
                  <c:v>27964</c:v>
                </c:pt>
                <c:pt idx="768">
                  <c:v>27890</c:v>
                </c:pt>
                <c:pt idx="769">
                  <c:v>27671</c:v>
                </c:pt>
                <c:pt idx="770">
                  <c:v>27671</c:v>
                </c:pt>
                <c:pt idx="771">
                  <c:v>28959</c:v>
                </c:pt>
                <c:pt idx="772">
                  <c:v>27483</c:v>
                </c:pt>
                <c:pt idx="773">
                  <c:v>27515</c:v>
                </c:pt>
                <c:pt idx="774">
                  <c:v>27673</c:v>
                </c:pt>
                <c:pt idx="775">
                  <c:v>28203</c:v>
                </c:pt>
                <c:pt idx="776">
                  <c:v>27877</c:v>
                </c:pt>
                <c:pt idx="777">
                  <c:v>27890</c:v>
                </c:pt>
                <c:pt idx="778">
                  <c:v>27545</c:v>
                </c:pt>
                <c:pt idx="779">
                  <c:v>27712</c:v>
                </c:pt>
                <c:pt idx="780">
                  <c:v>27557</c:v>
                </c:pt>
                <c:pt idx="781">
                  <c:v>27700</c:v>
                </c:pt>
                <c:pt idx="782">
                  <c:v>27827</c:v>
                </c:pt>
                <c:pt idx="783">
                  <c:v>27477</c:v>
                </c:pt>
                <c:pt idx="784">
                  <c:v>27599</c:v>
                </c:pt>
                <c:pt idx="785">
                  <c:v>27974</c:v>
                </c:pt>
                <c:pt idx="786">
                  <c:v>27628</c:v>
                </c:pt>
                <c:pt idx="787">
                  <c:v>27661</c:v>
                </c:pt>
                <c:pt idx="788">
                  <c:v>27551</c:v>
                </c:pt>
                <c:pt idx="789">
                  <c:v>27566</c:v>
                </c:pt>
                <c:pt idx="790">
                  <c:v>28562</c:v>
                </c:pt>
                <c:pt idx="791">
                  <c:v>27503</c:v>
                </c:pt>
                <c:pt idx="792">
                  <c:v>27712</c:v>
                </c:pt>
                <c:pt idx="793">
                  <c:v>27681</c:v>
                </c:pt>
                <c:pt idx="794">
                  <c:v>28460</c:v>
                </c:pt>
                <c:pt idx="795">
                  <c:v>27566</c:v>
                </c:pt>
                <c:pt idx="796">
                  <c:v>29001</c:v>
                </c:pt>
                <c:pt idx="797">
                  <c:v>27462</c:v>
                </c:pt>
                <c:pt idx="798">
                  <c:v>27327</c:v>
                </c:pt>
                <c:pt idx="799">
                  <c:v>27890</c:v>
                </c:pt>
                <c:pt idx="800">
                  <c:v>27564</c:v>
                </c:pt>
                <c:pt idx="801">
                  <c:v>27420</c:v>
                </c:pt>
                <c:pt idx="802">
                  <c:v>27758</c:v>
                </c:pt>
                <c:pt idx="803">
                  <c:v>28162</c:v>
                </c:pt>
                <c:pt idx="804">
                  <c:v>27566</c:v>
                </c:pt>
                <c:pt idx="805">
                  <c:v>27827</c:v>
                </c:pt>
                <c:pt idx="806">
                  <c:v>27462</c:v>
                </c:pt>
                <c:pt idx="807">
                  <c:v>29014</c:v>
                </c:pt>
                <c:pt idx="808">
                  <c:v>27545</c:v>
                </c:pt>
                <c:pt idx="809">
                  <c:v>27925</c:v>
                </c:pt>
                <c:pt idx="810">
                  <c:v>27742</c:v>
                </c:pt>
                <c:pt idx="811">
                  <c:v>28459</c:v>
                </c:pt>
                <c:pt idx="812">
                  <c:v>27435</c:v>
                </c:pt>
                <c:pt idx="813">
                  <c:v>27392</c:v>
                </c:pt>
                <c:pt idx="814">
                  <c:v>27723</c:v>
                </c:pt>
                <c:pt idx="815">
                  <c:v>27465</c:v>
                </c:pt>
                <c:pt idx="816">
                  <c:v>27723</c:v>
                </c:pt>
                <c:pt idx="817">
                  <c:v>27700</c:v>
                </c:pt>
                <c:pt idx="818">
                  <c:v>27827</c:v>
                </c:pt>
                <c:pt idx="819">
                  <c:v>28044</c:v>
                </c:pt>
                <c:pt idx="820">
                  <c:v>27579</c:v>
                </c:pt>
                <c:pt idx="821">
                  <c:v>28002</c:v>
                </c:pt>
                <c:pt idx="822">
                  <c:v>27587</c:v>
                </c:pt>
                <c:pt idx="823">
                  <c:v>27932</c:v>
                </c:pt>
                <c:pt idx="824">
                  <c:v>27717</c:v>
                </c:pt>
                <c:pt idx="825">
                  <c:v>27682</c:v>
                </c:pt>
                <c:pt idx="826">
                  <c:v>27545</c:v>
                </c:pt>
                <c:pt idx="827">
                  <c:v>27392</c:v>
                </c:pt>
                <c:pt idx="828">
                  <c:v>27551</c:v>
                </c:pt>
                <c:pt idx="829">
                  <c:v>27557</c:v>
                </c:pt>
                <c:pt idx="830">
                  <c:v>27503</c:v>
                </c:pt>
                <c:pt idx="831">
                  <c:v>27700</c:v>
                </c:pt>
                <c:pt idx="832">
                  <c:v>27639</c:v>
                </c:pt>
                <c:pt idx="833">
                  <c:v>27551</c:v>
                </c:pt>
                <c:pt idx="834">
                  <c:v>27956</c:v>
                </c:pt>
                <c:pt idx="835">
                  <c:v>27379</c:v>
                </c:pt>
                <c:pt idx="836">
                  <c:v>27420</c:v>
                </c:pt>
                <c:pt idx="837">
                  <c:v>27758</c:v>
                </c:pt>
                <c:pt idx="838">
                  <c:v>27575</c:v>
                </c:pt>
                <c:pt idx="839">
                  <c:v>27673</c:v>
                </c:pt>
                <c:pt idx="840">
                  <c:v>27661</c:v>
                </c:pt>
                <c:pt idx="841">
                  <c:v>27608</c:v>
                </c:pt>
                <c:pt idx="842">
                  <c:v>27868</c:v>
                </c:pt>
                <c:pt idx="843">
                  <c:v>27868</c:v>
                </c:pt>
                <c:pt idx="844">
                  <c:v>27798</c:v>
                </c:pt>
                <c:pt idx="845">
                  <c:v>27416</c:v>
                </c:pt>
                <c:pt idx="846">
                  <c:v>27545</c:v>
                </c:pt>
                <c:pt idx="847">
                  <c:v>27579</c:v>
                </c:pt>
                <c:pt idx="848">
                  <c:v>27649</c:v>
                </c:pt>
                <c:pt idx="849">
                  <c:v>27458</c:v>
                </c:pt>
                <c:pt idx="850">
                  <c:v>27682</c:v>
                </c:pt>
                <c:pt idx="851">
                  <c:v>27765</c:v>
                </c:pt>
                <c:pt idx="852">
                  <c:v>29006</c:v>
                </c:pt>
                <c:pt idx="853">
                  <c:v>27836</c:v>
                </c:pt>
                <c:pt idx="854">
                  <c:v>28140</c:v>
                </c:pt>
                <c:pt idx="855">
                  <c:v>27541</c:v>
                </c:pt>
                <c:pt idx="856">
                  <c:v>27837</c:v>
                </c:pt>
                <c:pt idx="857">
                  <c:v>27458</c:v>
                </c:pt>
                <c:pt idx="858">
                  <c:v>27670</c:v>
                </c:pt>
                <c:pt idx="859">
                  <c:v>27890</c:v>
                </c:pt>
                <c:pt idx="860">
                  <c:v>27889</c:v>
                </c:pt>
                <c:pt idx="861">
                  <c:v>28014</c:v>
                </c:pt>
                <c:pt idx="862">
                  <c:v>28162</c:v>
                </c:pt>
                <c:pt idx="863">
                  <c:v>27681</c:v>
                </c:pt>
                <c:pt idx="864">
                  <c:v>27661</c:v>
                </c:pt>
                <c:pt idx="865">
                  <c:v>27545</c:v>
                </c:pt>
                <c:pt idx="866">
                  <c:v>27712</c:v>
                </c:pt>
                <c:pt idx="867">
                  <c:v>27462</c:v>
                </c:pt>
                <c:pt idx="868">
                  <c:v>27515</c:v>
                </c:pt>
                <c:pt idx="869">
                  <c:v>27877</c:v>
                </c:pt>
                <c:pt idx="870">
                  <c:v>27551</c:v>
                </c:pt>
                <c:pt idx="871">
                  <c:v>27575</c:v>
                </c:pt>
                <c:pt idx="872">
                  <c:v>27273</c:v>
                </c:pt>
                <c:pt idx="873">
                  <c:v>28653</c:v>
                </c:pt>
                <c:pt idx="874">
                  <c:v>27575</c:v>
                </c:pt>
                <c:pt idx="875">
                  <c:v>27575</c:v>
                </c:pt>
                <c:pt idx="876">
                  <c:v>28169</c:v>
                </c:pt>
                <c:pt idx="877">
                  <c:v>27515</c:v>
                </c:pt>
                <c:pt idx="878">
                  <c:v>27724</c:v>
                </c:pt>
                <c:pt idx="879">
                  <c:v>27371</c:v>
                </c:pt>
                <c:pt idx="880">
                  <c:v>27534</c:v>
                </c:pt>
                <c:pt idx="881">
                  <c:v>27616</c:v>
                </c:pt>
                <c:pt idx="882">
                  <c:v>28115</c:v>
                </c:pt>
                <c:pt idx="883">
                  <c:v>27588</c:v>
                </c:pt>
                <c:pt idx="884">
                  <c:v>28070</c:v>
                </c:pt>
                <c:pt idx="885">
                  <c:v>27836</c:v>
                </c:pt>
                <c:pt idx="886">
                  <c:v>27379</c:v>
                </c:pt>
                <c:pt idx="887">
                  <c:v>27534</c:v>
                </c:pt>
                <c:pt idx="888">
                  <c:v>27226</c:v>
                </c:pt>
                <c:pt idx="889">
                  <c:v>28270</c:v>
                </c:pt>
                <c:pt idx="890">
                  <c:v>27808</c:v>
                </c:pt>
                <c:pt idx="891">
                  <c:v>27956</c:v>
                </c:pt>
                <c:pt idx="892">
                  <c:v>28429</c:v>
                </c:pt>
                <c:pt idx="893">
                  <c:v>28029</c:v>
                </c:pt>
                <c:pt idx="894">
                  <c:v>27711</c:v>
                </c:pt>
                <c:pt idx="895">
                  <c:v>27523</c:v>
                </c:pt>
                <c:pt idx="896">
                  <c:v>27515</c:v>
                </c:pt>
                <c:pt idx="897">
                  <c:v>27379</c:v>
                </c:pt>
                <c:pt idx="898">
                  <c:v>27226</c:v>
                </c:pt>
                <c:pt idx="899">
                  <c:v>27808</c:v>
                </c:pt>
                <c:pt idx="900">
                  <c:v>27534</c:v>
                </c:pt>
                <c:pt idx="901">
                  <c:v>27226</c:v>
                </c:pt>
                <c:pt idx="902">
                  <c:v>28150</c:v>
                </c:pt>
                <c:pt idx="903">
                  <c:v>27236</c:v>
                </c:pt>
                <c:pt idx="904">
                  <c:v>27494</c:v>
                </c:pt>
                <c:pt idx="905">
                  <c:v>27246</c:v>
                </c:pt>
                <c:pt idx="906">
                  <c:v>27724</c:v>
                </c:pt>
                <c:pt idx="907">
                  <c:v>27226</c:v>
                </c:pt>
                <c:pt idx="908">
                  <c:v>27619</c:v>
                </c:pt>
                <c:pt idx="909">
                  <c:v>27556</c:v>
                </c:pt>
                <c:pt idx="910">
                  <c:v>27523</c:v>
                </c:pt>
                <c:pt idx="911">
                  <c:v>27208</c:v>
                </c:pt>
                <c:pt idx="912">
                  <c:v>27629</c:v>
                </c:pt>
                <c:pt idx="913">
                  <c:v>27873</c:v>
                </c:pt>
                <c:pt idx="914">
                  <c:v>27268</c:v>
                </c:pt>
                <c:pt idx="915">
                  <c:v>27268</c:v>
                </c:pt>
                <c:pt idx="916">
                  <c:v>28754</c:v>
                </c:pt>
                <c:pt idx="917">
                  <c:v>27269</c:v>
                </c:pt>
                <c:pt idx="918">
                  <c:v>27836</c:v>
                </c:pt>
                <c:pt idx="919">
                  <c:v>27575</c:v>
                </c:pt>
                <c:pt idx="920">
                  <c:v>27515</c:v>
                </c:pt>
                <c:pt idx="921">
                  <c:v>27473</c:v>
                </c:pt>
                <c:pt idx="922">
                  <c:v>27163</c:v>
                </c:pt>
                <c:pt idx="923">
                  <c:v>28548</c:v>
                </c:pt>
                <c:pt idx="924">
                  <c:v>27450</c:v>
                </c:pt>
                <c:pt idx="925">
                  <c:v>27641</c:v>
                </c:pt>
                <c:pt idx="926">
                  <c:v>27789</c:v>
                </c:pt>
                <c:pt idx="927">
                  <c:v>27317</c:v>
                </c:pt>
                <c:pt idx="928">
                  <c:v>27619</c:v>
                </c:pt>
                <c:pt idx="929">
                  <c:v>27739</c:v>
                </c:pt>
                <c:pt idx="930">
                  <c:v>27669</c:v>
                </c:pt>
                <c:pt idx="931">
                  <c:v>28037</c:v>
                </c:pt>
                <c:pt idx="932">
                  <c:v>27546</c:v>
                </c:pt>
                <c:pt idx="933">
                  <c:v>27391</c:v>
                </c:pt>
                <c:pt idx="934">
                  <c:v>27556</c:v>
                </c:pt>
                <c:pt idx="935">
                  <c:v>27352</c:v>
                </c:pt>
                <c:pt idx="936">
                  <c:v>27534</c:v>
                </c:pt>
                <c:pt idx="937">
                  <c:v>27337</c:v>
                </c:pt>
                <c:pt idx="938">
                  <c:v>27462</c:v>
                </c:pt>
                <c:pt idx="939">
                  <c:v>27617</c:v>
                </c:pt>
                <c:pt idx="940">
                  <c:v>28463</c:v>
                </c:pt>
                <c:pt idx="941">
                  <c:v>27758</c:v>
                </c:pt>
                <c:pt idx="942">
                  <c:v>27808</c:v>
                </c:pt>
                <c:pt idx="943">
                  <c:v>27420</c:v>
                </c:pt>
                <c:pt idx="944">
                  <c:v>27660</c:v>
                </c:pt>
                <c:pt idx="945">
                  <c:v>27556</c:v>
                </c:pt>
                <c:pt idx="946">
                  <c:v>27523</c:v>
                </c:pt>
                <c:pt idx="947">
                  <c:v>27588</c:v>
                </c:pt>
                <c:pt idx="948">
                  <c:v>27509</c:v>
                </c:pt>
                <c:pt idx="949">
                  <c:v>27808</c:v>
                </c:pt>
                <c:pt idx="950">
                  <c:v>27575</c:v>
                </c:pt>
                <c:pt idx="951">
                  <c:v>28463</c:v>
                </c:pt>
                <c:pt idx="952">
                  <c:v>27143</c:v>
                </c:pt>
                <c:pt idx="953">
                  <c:v>27551</c:v>
                </c:pt>
                <c:pt idx="954">
                  <c:v>27681</c:v>
                </c:pt>
                <c:pt idx="955">
                  <c:v>28122</c:v>
                </c:pt>
                <c:pt idx="956">
                  <c:v>27877</c:v>
                </c:pt>
                <c:pt idx="957">
                  <c:v>27503</c:v>
                </c:pt>
                <c:pt idx="958">
                  <c:v>27432</c:v>
                </c:pt>
                <c:pt idx="959">
                  <c:v>28081</c:v>
                </c:pt>
                <c:pt idx="960">
                  <c:v>27503</c:v>
                </c:pt>
                <c:pt idx="961">
                  <c:v>27877</c:v>
                </c:pt>
                <c:pt idx="962">
                  <c:v>29014</c:v>
                </c:pt>
                <c:pt idx="963">
                  <c:v>27608</c:v>
                </c:pt>
                <c:pt idx="964">
                  <c:v>27599</c:v>
                </c:pt>
                <c:pt idx="965">
                  <c:v>28047</c:v>
                </c:pt>
                <c:pt idx="966">
                  <c:v>27503</c:v>
                </c:pt>
                <c:pt idx="967">
                  <c:v>27608</c:v>
                </c:pt>
                <c:pt idx="968">
                  <c:v>27496</c:v>
                </c:pt>
                <c:pt idx="969">
                  <c:v>28122</c:v>
                </c:pt>
                <c:pt idx="970">
                  <c:v>27868</c:v>
                </c:pt>
                <c:pt idx="971">
                  <c:v>27700</c:v>
                </c:pt>
                <c:pt idx="972">
                  <c:v>28240</c:v>
                </c:pt>
                <c:pt idx="973">
                  <c:v>27392</c:v>
                </c:pt>
                <c:pt idx="974">
                  <c:v>27351</c:v>
                </c:pt>
                <c:pt idx="975">
                  <c:v>28544</c:v>
                </c:pt>
                <c:pt idx="976">
                  <c:v>28085</c:v>
                </c:pt>
                <c:pt idx="977">
                  <c:v>27351</c:v>
                </c:pt>
                <c:pt idx="978">
                  <c:v>28081</c:v>
                </c:pt>
                <c:pt idx="979">
                  <c:v>28673</c:v>
                </c:pt>
                <c:pt idx="980">
                  <c:v>27700</c:v>
                </c:pt>
                <c:pt idx="981">
                  <c:v>27566</c:v>
                </c:pt>
                <c:pt idx="982">
                  <c:v>27392</c:v>
                </c:pt>
                <c:pt idx="983">
                  <c:v>27608</c:v>
                </c:pt>
                <c:pt idx="984">
                  <c:v>27566</c:v>
                </c:pt>
                <c:pt idx="985">
                  <c:v>27515</c:v>
                </c:pt>
                <c:pt idx="986">
                  <c:v>27268</c:v>
                </c:pt>
                <c:pt idx="987">
                  <c:v>27392</c:v>
                </c:pt>
                <c:pt idx="988">
                  <c:v>27712</c:v>
                </c:pt>
                <c:pt idx="989">
                  <c:v>27661</c:v>
                </c:pt>
                <c:pt idx="990">
                  <c:v>27599</c:v>
                </c:pt>
                <c:pt idx="991">
                  <c:v>27974</c:v>
                </c:pt>
                <c:pt idx="992">
                  <c:v>28427</c:v>
                </c:pt>
                <c:pt idx="993">
                  <c:v>27566</c:v>
                </c:pt>
                <c:pt idx="994">
                  <c:v>28417</c:v>
                </c:pt>
                <c:pt idx="995">
                  <c:v>27712</c:v>
                </c:pt>
                <c:pt idx="996">
                  <c:v>27836</c:v>
                </c:pt>
                <c:pt idx="997">
                  <c:v>27836</c:v>
                </c:pt>
                <c:pt idx="998">
                  <c:v>27309</c:v>
                </c:pt>
                <c:pt idx="999">
                  <c:v>27551</c:v>
                </c:pt>
                <c:pt idx="1000">
                  <c:v>27483</c:v>
                </c:pt>
                <c:pt idx="1001">
                  <c:v>27575</c:v>
                </c:pt>
                <c:pt idx="1002">
                  <c:v>28078</c:v>
                </c:pt>
                <c:pt idx="1003">
                  <c:v>27849</c:v>
                </c:pt>
                <c:pt idx="1004">
                  <c:v>27503</c:v>
                </c:pt>
                <c:pt idx="1005">
                  <c:v>28571</c:v>
                </c:pt>
                <c:pt idx="1006">
                  <c:v>27836</c:v>
                </c:pt>
                <c:pt idx="1007">
                  <c:v>27712</c:v>
                </c:pt>
                <c:pt idx="1008">
                  <c:v>28435</c:v>
                </c:pt>
                <c:pt idx="1009">
                  <c:v>27599</c:v>
                </c:pt>
                <c:pt idx="1010">
                  <c:v>27566</c:v>
                </c:pt>
                <c:pt idx="1011">
                  <c:v>27827</c:v>
                </c:pt>
                <c:pt idx="1012">
                  <c:v>27557</c:v>
                </c:pt>
                <c:pt idx="1013">
                  <c:v>27329</c:v>
                </c:pt>
                <c:pt idx="1014">
                  <c:v>27640</c:v>
                </c:pt>
                <c:pt idx="1015">
                  <c:v>27661</c:v>
                </c:pt>
                <c:pt idx="1016">
                  <c:v>27599</c:v>
                </c:pt>
                <c:pt idx="1017">
                  <c:v>27796</c:v>
                </c:pt>
                <c:pt idx="1018">
                  <c:v>28122</c:v>
                </c:pt>
                <c:pt idx="1019">
                  <c:v>27373</c:v>
                </c:pt>
                <c:pt idx="1020">
                  <c:v>27868</c:v>
                </c:pt>
                <c:pt idx="1021">
                  <c:v>27476</c:v>
                </c:pt>
                <c:pt idx="1022">
                  <c:v>27681</c:v>
                </c:pt>
                <c:pt idx="1023">
                  <c:v>28897</c:v>
                </c:pt>
                <c:pt idx="1024">
                  <c:v>27649</c:v>
                </c:pt>
                <c:pt idx="1025">
                  <c:v>27689</c:v>
                </c:pt>
                <c:pt idx="1026">
                  <c:v>28039</c:v>
                </c:pt>
                <c:pt idx="1027">
                  <c:v>27661</c:v>
                </c:pt>
                <c:pt idx="1028">
                  <c:v>27991</c:v>
                </c:pt>
                <c:pt idx="1029">
                  <c:v>28016</c:v>
                </c:pt>
                <c:pt idx="1030">
                  <c:v>27700</c:v>
                </c:pt>
                <c:pt idx="1031">
                  <c:v>27518</c:v>
                </c:pt>
                <c:pt idx="1032">
                  <c:v>28510</c:v>
                </c:pt>
                <c:pt idx="1033">
                  <c:v>27649</c:v>
                </c:pt>
                <c:pt idx="1034">
                  <c:v>27717</c:v>
                </c:pt>
                <c:pt idx="1035">
                  <c:v>27717</c:v>
                </c:pt>
                <c:pt idx="1036">
                  <c:v>27879</c:v>
                </c:pt>
                <c:pt idx="1037">
                  <c:v>27840</c:v>
                </c:pt>
                <c:pt idx="1038">
                  <c:v>28085</c:v>
                </c:pt>
                <c:pt idx="1039">
                  <c:v>27599</c:v>
                </c:pt>
                <c:pt idx="1040">
                  <c:v>27587</c:v>
                </c:pt>
                <c:pt idx="1041">
                  <c:v>27806</c:v>
                </c:pt>
                <c:pt idx="1042">
                  <c:v>28323</c:v>
                </c:pt>
                <c:pt idx="1043">
                  <c:v>27827</c:v>
                </c:pt>
                <c:pt idx="1044">
                  <c:v>27587</c:v>
                </c:pt>
                <c:pt idx="1045">
                  <c:v>27783</c:v>
                </c:pt>
                <c:pt idx="1046">
                  <c:v>28056</c:v>
                </c:pt>
                <c:pt idx="1047">
                  <c:v>27628</c:v>
                </c:pt>
                <c:pt idx="1048">
                  <c:v>28127</c:v>
                </c:pt>
                <c:pt idx="1049">
                  <c:v>28081</c:v>
                </c:pt>
                <c:pt idx="1050">
                  <c:v>27476</c:v>
                </c:pt>
                <c:pt idx="1051">
                  <c:v>27682</c:v>
                </c:pt>
                <c:pt idx="1052">
                  <c:v>28044</c:v>
                </c:pt>
                <c:pt idx="1053">
                  <c:v>27764</c:v>
                </c:pt>
                <c:pt idx="1054">
                  <c:v>28704</c:v>
                </c:pt>
                <c:pt idx="1055">
                  <c:v>27691</c:v>
                </c:pt>
                <c:pt idx="1056">
                  <c:v>27415</c:v>
                </c:pt>
                <c:pt idx="1057">
                  <c:v>27682</c:v>
                </c:pt>
                <c:pt idx="1058">
                  <c:v>27517</c:v>
                </c:pt>
                <c:pt idx="1059">
                  <c:v>28495</c:v>
                </c:pt>
                <c:pt idx="1060">
                  <c:v>27691</c:v>
                </c:pt>
                <c:pt idx="1061">
                  <c:v>27868</c:v>
                </c:pt>
                <c:pt idx="1062">
                  <c:v>27925</c:v>
                </c:pt>
                <c:pt idx="1063">
                  <c:v>27827</c:v>
                </c:pt>
                <c:pt idx="1064">
                  <c:v>27434</c:v>
                </c:pt>
                <c:pt idx="1065">
                  <c:v>27974</c:v>
                </c:pt>
                <c:pt idx="1066">
                  <c:v>28122</c:v>
                </c:pt>
                <c:pt idx="1067">
                  <c:v>27700</c:v>
                </c:pt>
                <c:pt idx="1068">
                  <c:v>27628</c:v>
                </c:pt>
                <c:pt idx="1069">
                  <c:v>27503</c:v>
                </c:pt>
                <c:pt idx="1070">
                  <c:v>27575</c:v>
                </c:pt>
                <c:pt idx="1071">
                  <c:v>28081</c:v>
                </c:pt>
                <c:pt idx="1072">
                  <c:v>27661</c:v>
                </c:pt>
                <c:pt idx="1073">
                  <c:v>27503</c:v>
                </c:pt>
                <c:pt idx="1074">
                  <c:v>27503</c:v>
                </c:pt>
                <c:pt idx="1075">
                  <c:v>27503</c:v>
                </c:pt>
                <c:pt idx="1076">
                  <c:v>27503</c:v>
                </c:pt>
                <c:pt idx="1077">
                  <c:v>28921</c:v>
                </c:pt>
                <c:pt idx="1078">
                  <c:v>27914</c:v>
                </c:pt>
                <c:pt idx="1079">
                  <c:v>27868</c:v>
                </c:pt>
                <c:pt idx="1080">
                  <c:v>28322</c:v>
                </c:pt>
                <c:pt idx="1081">
                  <c:v>27649</c:v>
                </c:pt>
                <c:pt idx="1082">
                  <c:v>28122</c:v>
                </c:pt>
                <c:pt idx="1083">
                  <c:v>27503</c:v>
                </c:pt>
                <c:pt idx="1084">
                  <c:v>27974</c:v>
                </c:pt>
                <c:pt idx="1085">
                  <c:v>27742</c:v>
                </c:pt>
                <c:pt idx="1086">
                  <c:v>27868</c:v>
                </c:pt>
                <c:pt idx="1087">
                  <c:v>28122</c:v>
                </c:pt>
                <c:pt idx="1088">
                  <c:v>28544</c:v>
                </c:pt>
                <c:pt idx="1089">
                  <c:v>27545</c:v>
                </c:pt>
                <c:pt idx="1090">
                  <c:v>28081</c:v>
                </c:pt>
                <c:pt idx="1091">
                  <c:v>27723</c:v>
                </c:pt>
                <c:pt idx="1092">
                  <c:v>27827</c:v>
                </c:pt>
                <c:pt idx="1093">
                  <c:v>27538</c:v>
                </c:pt>
                <c:pt idx="1094">
                  <c:v>27723</c:v>
                </c:pt>
                <c:pt idx="1095">
                  <c:v>29252</c:v>
                </c:pt>
                <c:pt idx="1096">
                  <c:v>27649</c:v>
                </c:pt>
                <c:pt idx="1097">
                  <c:v>27974</c:v>
                </c:pt>
                <c:pt idx="1098">
                  <c:v>27717</c:v>
                </c:pt>
                <c:pt idx="1099">
                  <c:v>28044</c:v>
                </c:pt>
                <c:pt idx="1100">
                  <c:v>27891</c:v>
                </c:pt>
                <c:pt idx="1101">
                  <c:v>27827</c:v>
                </c:pt>
                <c:pt idx="1102">
                  <c:v>27434</c:v>
                </c:pt>
                <c:pt idx="1103">
                  <c:v>28754</c:v>
                </c:pt>
                <c:pt idx="1104">
                  <c:v>28784</c:v>
                </c:pt>
                <c:pt idx="1105">
                  <c:v>28058</c:v>
                </c:pt>
                <c:pt idx="1106">
                  <c:v>28044</c:v>
                </c:pt>
                <c:pt idx="1107">
                  <c:v>27691</c:v>
                </c:pt>
                <c:pt idx="1108">
                  <c:v>28058</c:v>
                </c:pt>
                <c:pt idx="1109">
                  <c:v>27742</c:v>
                </c:pt>
                <c:pt idx="1110">
                  <c:v>27628</c:v>
                </c:pt>
                <c:pt idx="1111">
                  <c:v>28210</c:v>
                </c:pt>
                <c:pt idx="1112">
                  <c:v>27717</c:v>
                </c:pt>
                <c:pt idx="1113">
                  <c:v>28044</c:v>
                </c:pt>
                <c:pt idx="1114">
                  <c:v>27866</c:v>
                </c:pt>
                <c:pt idx="1115">
                  <c:v>27517</c:v>
                </c:pt>
                <c:pt idx="1116">
                  <c:v>27765</c:v>
                </c:pt>
                <c:pt idx="1117">
                  <c:v>27606</c:v>
                </c:pt>
                <c:pt idx="1118">
                  <c:v>27742</c:v>
                </c:pt>
                <c:pt idx="1119">
                  <c:v>28603</c:v>
                </c:pt>
                <c:pt idx="1120">
                  <c:v>27628</c:v>
                </c:pt>
                <c:pt idx="1121">
                  <c:v>27951</c:v>
                </c:pt>
                <c:pt idx="1122">
                  <c:v>27434</c:v>
                </c:pt>
                <c:pt idx="1123">
                  <c:v>27545</c:v>
                </c:pt>
                <c:pt idx="1124">
                  <c:v>27908</c:v>
                </c:pt>
                <c:pt idx="1125">
                  <c:v>27628</c:v>
                </c:pt>
                <c:pt idx="1126">
                  <c:v>28835</c:v>
                </c:pt>
                <c:pt idx="1127">
                  <c:v>27559</c:v>
                </c:pt>
                <c:pt idx="1128">
                  <c:v>27643</c:v>
                </c:pt>
                <c:pt idx="1129">
                  <c:v>27601</c:v>
                </c:pt>
                <c:pt idx="1130">
                  <c:v>27628</c:v>
                </c:pt>
                <c:pt idx="1131">
                  <c:v>28056</c:v>
                </c:pt>
                <c:pt idx="1132">
                  <c:v>27827</c:v>
                </c:pt>
                <c:pt idx="1133">
                  <c:v>27712</c:v>
                </c:pt>
                <c:pt idx="1134">
                  <c:v>27700</c:v>
                </c:pt>
                <c:pt idx="1135">
                  <c:v>28056</c:v>
                </c:pt>
                <c:pt idx="1136">
                  <c:v>27717</c:v>
                </c:pt>
                <c:pt idx="1137">
                  <c:v>28044</c:v>
                </c:pt>
                <c:pt idx="1138">
                  <c:v>27670</c:v>
                </c:pt>
                <c:pt idx="1139">
                  <c:v>28002</c:v>
                </c:pt>
                <c:pt idx="1140">
                  <c:v>28056</c:v>
                </c:pt>
                <c:pt idx="1141">
                  <c:v>27704</c:v>
                </c:pt>
                <c:pt idx="1142">
                  <c:v>27733</c:v>
                </c:pt>
                <c:pt idx="1143">
                  <c:v>27993</c:v>
                </c:pt>
                <c:pt idx="1144">
                  <c:v>27879</c:v>
                </c:pt>
                <c:pt idx="1145">
                  <c:v>27765</c:v>
                </c:pt>
                <c:pt idx="1146">
                  <c:v>28210</c:v>
                </c:pt>
                <c:pt idx="1147">
                  <c:v>28164</c:v>
                </c:pt>
                <c:pt idx="1148">
                  <c:v>27628</c:v>
                </c:pt>
                <c:pt idx="1149">
                  <c:v>27628</c:v>
                </c:pt>
                <c:pt idx="1150">
                  <c:v>28712</c:v>
                </c:pt>
                <c:pt idx="1151">
                  <c:v>27847</c:v>
                </c:pt>
                <c:pt idx="1152">
                  <c:v>27847</c:v>
                </c:pt>
                <c:pt idx="1153">
                  <c:v>27670</c:v>
                </c:pt>
                <c:pt idx="1154">
                  <c:v>27559</c:v>
                </c:pt>
                <c:pt idx="1155">
                  <c:v>28289</c:v>
                </c:pt>
                <c:pt idx="1156">
                  <c:v>28489</c:v>
                </c:pt>
                <c:pt idx="1157">
                  <c:v>27993</c:v>
                </c:pt>
                <c:pt idx="1158">
                  <c:v>28044</c:v>
                </c:pt>
                <c:pt idx="1159">
                  <c:v>27559</c:v>
                </c:pt>
                <c:pt idx="1160">
                  <c:v>28922</c:v>
                </c:pt>
                <c:pt idx="1161">
                  <c:v>27559</c:v>
                </c:pt>
                <c:pt idx="1162">
                  <c:v>28251</c:v>
                </c:pt>
                <c:pt idx="1163">
                  <c:v>27847</c:v>
                </c:pt>
                <c:pt idx="1164">
                  <c:v>27601</c:v>
                </c:pt>
                <c:pt idx="1165">
                  <c:v>27733</c:v>
                </c:pt>
                <c:pt idx="1166">
                  <c:v>28712</c:v>
                </c:pt>
                <c:pt idx="1167">
                  <c:v>27866</c:v>
                </c:pt>
                <c:pt idx="1168">
                  <c:v>28637</c:v>
                </c:pt>
                <c:pt idx="1169">
                  <c:v>28035</c:v>
                </c:pt>
                <c:pt idx="1170">
                  <c:v>27733</c:v>
                </c:pt>
                <c:pt idx="1171">
                  <c:v>27601</c:v>
                </c:pt>
                <c:pt idx="1172">
                  <c:v>27908</c:v>
                </c:pt>
                <c:pt idx="1173">
                  <c:v>27559</c:v>
                </c:pt>
                <c:pt idx="1174">
                  <c:v>27816</c:v>
                </c:pt>
                <c:pt idx="1175">
                  <c:v>27884</c:v>
                </c:pt>
                <c:pt idx="1176">
                  <c:v>28792</c:v>
                </c:pt>
                <c:pt idx="1177">
                  <c:v>28247</c:v>
                </c:pt>
                <c:pt idx="1178">
                  <c:v>28140</c:v>
                </c:pt>
                <c:pt idx="1179">
                  <c:v>27866</c:v>
                </c:pt>
                <c:pt idx="1180">
                  <c:v>28710</c:v>
                </c:pt>
                <c:pt idx="1181">
                  <c:v>28099</c:v>
                </c:pt>
                <c:pt idx="1182">
                  <c:v>27869</c:v>
                </c:pt>
                <c:pt idx="1183">
                  <c:v>28035</c:v>
                </c:pt>
                <c:pt idx="1184">
                  <c:v>27816</c:v>
                </c:pt>
                <c:pt idx="1185">
                  <c:v>28661</c:v>
                </c:pt>
                <c:pt idx="1186">
                  <c:v>28448</c:v>
                </c:pt>
                <c:pt idx="1187">
                  <c:v>27795</c:v>
                </c:pt>
                <c:pt idx="1188">
                  <c:v>27899</c:v>
                </c:pt>
                <c:pt idx="1189">
                  <c:v>27857</c:v>
                </c:pt>
                <c:pt idx="1190">
                  <c:v>27642</c:v>
                </c:pt>
                <c:pt idx="1191">
                  <c:v>27774</c:v>
                </c:pt>
                <c:pt idx="1192">
                  <c:v>27765</c:v>
                </c:pt>
                <c:pt idx="1193">
                  <c:v>27621</c:v>
                </c:pt>
                <c:pt idx="1194">
                  <c:v>28492</c:v>
                </c:pt>
                <c:pt idx="1195">
                  <c:v>27628</c:v>
                </c:pt>
                <c:pt idx="1196">
                  <c:v>28476</c:v>
                </c:pt>
                <c:pt idx="1197">
                  <c:v>27866</c:v>
                </c:pt>
                <c:pt idx="1198">
                  <c:v>27827</c:v>
                </c:pt>
                <c:pt idx="1199">
                  <c:v>28370</c:v>
                </c:pt>
                <c:pt idx="1200">
                  <c:v>27723</c:v>
                </c:pt>
                <c:pt idx="1201">
                  <c:v>27415</c:v>
                </c:pt>
                <c:pt idx="1202">
                  <c:v>27993</c:v>
                </c:pt>
                <c:pt idx="1203">
                  <c:v>28044</c:v>
                </c:pt>
                <c:pt idx="1204">
                  <c:v>27951</c:v>
                </c:pt>
                <c:pt idx="1205">
                  <c:v>27993</c:v>
                </c:pt>
                <c:pt idx="1206">
                  <c:v>27733</c:v>
                </c:pt>
                <c:pt idx="1207">
                  <c:v>27670</c:v>
                </c:pt>
                <c:pt idx="1208">
                  <c:v>28044</c:v>
                </c:pt>
                <c:pt idx="1209">
                  <c:v>27434</c:v>
                </c:pt>
                <c:pt idx="1210">
                  <c:v>27717</c:v>
                </c:pt>
                <c:pt idx="1211">
                  <c:v>27827</c:v>
                </c:pt>
                <c:pt idx="1212">
                  <c:v>27723</c:v>
                </c:pt>
                <c:pt idx="1213">
                  <c:v>27476</c:v>
                </c:pt>
                <c:pt idx="1214">
                  <c:v>27717</c:v>
                </c:pt>
                <c:pt idx="1215">
                  <c:v>27670</c:v>
                </c:pt>
                <c:pt idx="1216">
                  <c:v>27670</c:v>
                </c:pt>
                <c:pt idx="1217">
                  <c:v>27827</c:v>
                </c:pt>
                <c:pt idx="1218">
                  <c:v>27742</c:v>
                </c:pt>
                <c:pt idx="1219">
                  <c:v>28002</c:v>
                </c:pt>
                <c:pt idx="1220">
                  <c:v>27711</c:v>
                </c:pt>
                <c:pt idx="1221">
                  <c:v>27682</c:v>
                </c:pt>
                <c:pt idx="1222">
                  <c:v>27682</c:v>
                </c:pt>
                <c:pt idx="1223">
                  <c:v>27560</c:v>
                </c:pt>
                <c:pt idx="1224">
                  <c:v>27889</c:v>
                </c:pt>
                <c:pt idx="1225">
                  <c:v>27856</c:v>
                </c:pt>
                <c:pt idx="1226">
                  <c:v>27559</c:v>
                </c:pt>
                <c:pt idx="1227">
                  <c:v>27774</c:v>
                </c:pt>
                <c:pt idx="1228">
                  <c:v>27582</c:v>
                </c:pt>
                <c:pt idx="1229">
                  <c:v>27884</c:v>
                </c:pt>
                <c:pt idx="1230">
                  <c:v>27884</c:v>
                </c:pt>
                <c:pt idx="1231">
                  <c:v>28494</c:v>
                </c:pt>
                <c:pt idx="1232">
                  <c:v>28210</c:v>
                </c:pt>
                <c:pt idx="1233">
                  <c:v>27620</c:v>
                </c:pt>
                <c:pt idx="1234">
                  <c:v>27890</c:v>
                </c:pt>
                <c:pt idx="1235">
                  <c:v>27579</c:v>
                </c:pt>
                <c:pt idx="1236">
                  <c:v>27774</c:v>
                </c:pt>
                <c:pt idx="1237">
                  <c:v>27856</c:v>
                </c:pt>
                <c:pt idx="1238">
                  <c:v>28335</c:v>
                </c:pt>
                <c:pt idx="1239">
                  <c:v>27704</c:v>
                </c:pt>
                <c:pt idx="1240">
                  <c:v>27559</c:v>
                </c:pt>
                <c:pt idx="1241">
                  <c:v>26644</c:v>
                </c:pt>
                <c:pt idx="1242">
                  <c:v>27829</c:v>
                </c:pt>
                <c:pt idx="1243">
                  <c:v>27398</c:v>
                </c:pt>
                <c:pt idx="1244">
                  <c:v>27295</c:v>
                </c:pt>
                <c:pt idx="1245">
                  <c:v>27143</c:v>
                </c:pt>
                <c:pt idx="1246">
                  <c:v>27956</c:v>
                </c:pt>
                <c:pt idx="1247">
                  <c:v>28037</c:v>
                </c:pt>
                <c:pt idx="1248">
                  <c:v>27349</c:v>
                </c:pt>
                <c:pt idx="1249">
                  <c:v>28037</c:v>
                </c:pt>
                <c:pt idx="1250">
                  <c:v>27504</c:v>
                </c:pt>
                <c:pt idx="1251">
                  <c:v>27669</c:v>
                </c:pt>
                <c:pt idx="1252">
                  <c:v>27724</c:v>
                </c:pt>
                <c:pt idx="1253">
                  <c:v>27083</c:v>
                </c:pt>
                <c:pt idx="1254">
                  <c:v>27083</c:v>
                </c:pt>
                <c:pt idx="1255">
                  <c:v>27275</c:v>
                </c:pt>
                <c:pt idx="1256">
                  <c:v>27724</c:v>
                </c:pt>
                <c:pt idx="1257">
                  <c:v>27391</c:v>
                </c:pt>
                <c:pt idx="1258">
                  <c:v>27619</c:v>
                </c:pt>
                <c:pt idx="1259">
                  <c:v>27507</c:v>
                </c:pt>
                <c:pt idx="1260">
                  <c:v>27683</c:v>
                </c:pt>
                <c:pt idx="1261">
                  <c:v>27473</c:v>
                </c:pt>
                <c:pt idx="1262">
                  <c:v>27166</c:v>
                </c:pt>
                <c:pt idx="1263">
                  <c:v>28037</c:v>
                </c:pt>
                <c:pt idx="1264">
                  <c:v>27163</c:v>
                </c:pt>
                <c:pt idx="1265">
                  <c:v>27384</c:v>
                </c:pt>
                <c:pt idx="1266">
                  <c:v>28037</c:v>
                </c:pt>
                <c:pt idx="1267">
                  <c:v>27877</c:v>
                </c:pt>
                <c:pt idx="1268">
                  <c:v>27683</c:v>
                </c:pt>
                <c:pt idx="1269">
                  <c:v>27660</c:v>
                </c:pt>
                <c:pt idx="1270">
                  <c:v>27877</c:v>
                </c:pt>
                <c:pt idx="1271">
                  <c:v>27327</c:v>
                </c:pt>
                <c:pt idx="1272">
                  <c:v>27426</c:v>
                </c:pt>
                <c:pt idx="1273">
                  <c:v>27268</c:v>
                </c:pt>
                <c:pt idx="1274">
                  <c:v>27534</c:v>
                </c:pt>
                <c:pt idx="1275">
                  <c:v>27660</c:v>
                </c:pt>
                <c:pt idx="1276">
                  <c:v>27232</c:v>
                </c:pt>
                <c:pt idx="1277">
                  <c:v>27534</c:v>
                </c:pt>
                <c:pt idx="1278">
                  <c:v>27295</c:v>
                </c:pt>
                <c:pt idx="1279">
                  <c:v>27295</c:v>
                </c:pt>
                <c:pt idx="1280">
                  <c:v>27956</c:v>
                </c:pt>
                <c:pt idx="1281">
                  <c:v>27808</c:v>
                </c:pt>
                <c:pt idx="1282">
                  <c:v>27914</c:v>
                </c:pt>
                <c:pt idx="1283">
                  <c:v>27660</c:v>
                </c:pt>
                <c:pt idx="1284">
                  <c:v>27473</c:v>
                </c:pt>
                <c:pt idx="1285">
                  <c:v>27914</c:v>
                </c:pt>
                <c:pt idx="1286">
                  <c:v>27391</c:v>
                </c:pt>
                <c:pt idx="1287">
                  <c:v>27629</c:v>
                </c:pt>
                <c:pt idx="1288">
                  <c:v>27629</c:v>
                </c:pt>
                <c:pt idx="1289">
                  <c:v>27515</c:v>
                </c:pt>
                <c:pt idx="1290">
                  <c:v>27877</c:v>
                </c:pt>
                <c:pt idx="1291">
                  <c:v>27599</c:v>
                </c:pt>
                <c:pt idx="1292">
                  <c:v>27890</c:v>
                </c:pt>
                <c:pt idx="1293">
                  <c:v>28122</c:v>
                </c:pt>
                <c:pt idx="1294">
                  <c:v>28122</c:v>
                </c:pt>
                <c:pt idx="1295">
                  <c:v>28081</c:v>
                </c:pt>
                <c:pt idx="1296">
                  <c:v>27877</c:v>
                </c:pt>
                <c:pt idx="1297">
                  <c:v>27681</c:v>
                </c:pt>
                <c:pt idx="1298">
                  <c:v>27417</c:v>
                </c:pt>
                <c:pt idx="1299">
                  <c:v>27309</c:v>
                </c:pt>
                <c:pt idx="1300">
                  <c:v>27551</c:v>
                </c:pt>
                <c:pt idx="1301">
                  <c:v>27877</c:v>
                </c:pt>
                <c:pt idx="1302">
                  <c:v>27681</c:v>
                </c:pt>
                <c:pt idx="1303">
                  <c:v>27503</c:v>
                </c:pt>
                <c:pt idx="1304">
                  <c:v>27551</c:v>
                </c:pt>
                <c:pt idx="1305">
                  <c:v>27503</c:v>
                </c:pt>
                <c:pt idx="1306">
                  <c:v>28081</c:v>
                </c:pt>
                <c:pt idx="1307">
                  <c:v>27551</c:v>
                </c:pt>
                <c:pt idx="1308">
                  <c:v>27639</c:v>
                </c:pt>
                <c:pt idx="1309">
                  <c:v>27681</c:v>
                </c:pt>
                <c:pt idx="1310">
                  <c:v>27462</c:v>
                </c:pt>
                <c:pt idx="1311">
                  <c:v>27742</c:v>
                </c:pt>
                <c:pt idx="1312">
                  <c:v>27932</c:v>
                </c:pt>
                <c:pt idx="1313">
                  <c:v>28016</c:v>
                </c:pt>
                <c:pt idx="1314">
                  <c:v>27700</c:v>
                </c:pt>
                <c:pt idx="1315">
                  <c:v>27496</c:v>
                </c:pt>
                <c:pt idx="1316">
                  <c:v>28081</c:v>
                </c:pt>
                <c:pt idx="1317">
                  <c:v>28002</c:v>
                </c:pt>
                <c:pt idx="1318">
                  <c:v>27681</c:v>
                </c:pt>
                <c:pt idx="1319">
                  <c:v>27827</c:v>
                </c:pt>
                <c:pt idx="1320">
                  <c:v>27754</c:v>
                </c:pt>
                <c:pt idx="1321">
                  <c:v>27661</c:v>
                </c:pt>
                <c:pt idx="1322">
                  <c:v>28122</c:v>
                </c:pt>
                <c:pt idx="1323">
                  <c:v>27932</c:v>
                </c:pt>
                <c:pt idx="1324">
                  <c:v>27868</c:v>
                </c:pt>
                <c:pt idx="1325">
                  <c:v>27827</c:v>
                </c:pt>
                <c:pt idx="1326">
                  <c:v>27599</c:v>
                </c:pt>
                <c:pt idx="1327">
                  <c:v>27503</c:v>
                </c:pt>
                <c:pt idx="1328">
                  <c:v>27503</c:v>
                </c:pt>
                <c:pt idx="1329">
                  <c:v>27700</c:v>
                </c:pt>
                <c:pt idx="1330">
                  <c:v>27700</c:v>
                </c:pt>
                <c:pt idx="1331">
                  <c:v>27503</c:v>
                </c:pt>
                <c:pt idx="1332">
                  <c:v>28203</c:v>
                </c:pt>
                <c:pt idx="1333">
                  <c:v>27551</c:v>
                </c:pt>
                <c:pt idx="1334">
                  <c:v>27545</c:v>
                </c:pt>
                <c:pt idx="1335">
                  <c:v>27723</c:v>
                </c:pt>
                <c:pt idx="1336">
                  <c:v>27827</c:v>
                </c:pt>
                <c:pt idx="1337">
                  <c:v>27890</c:v>
                </c:pt>
                <c:pt idx="1338">
                  <c:v>28043</c:v>
                </c:pt>
                <c:pt idx="1339">
                  <c:v>27932</c:v>
                </c:pt>
                <c:pt idx="1340">
                  <c:v>27440</c:v>
                </c:pt>
                <c:pt idx="1341">
                  <c:v>27477</c:v>
                </c:pt>
                <c:pt idx="1342">
                  <c:v>28122</c:v>
                </c:pt>
                <c:pt idx="1343">
                  <c:v>27503</c:v>
                </c:pt>
                <c:pt idx="1344">
                  <c:v>27754</c:v>
                </c:pt>
                <c:pt idx="1345">
                  <c:v>27717</c:v>
                </c:pt>
                <c:pt idx="1346">
                  <c:v>27392</c:v>
                </c:pt>
                <c:pt idx="1347">
                  <c:v>27545</c:v>
                </c:pt>
                <c:pt idx="1348">
                  <c:v>28044</c:v>
                </c:pt>
                <c:pt idx="1349">
                  <c:v>27783</c:v>
                </c:pt>
                <c:pt idx="1350">
                  <c:v>27579</c:v>
                </c:pt>
                <c:pt idx="1351">
                  <c:v>28210</c:v>
                </c:pt>
                <c:pt idx="1352">
                  <c:v>27691</c:v>
                </c:pt>
                <c:pt idx="1353">
                  <c:v>27628</c:v>
                </c:pt>
                <c:pt idx="1354">
                  <c:v>27559</c:v>
                </c:pt>
                <c:pt idx="1355">
                  <c:v>27711</c:v>
                </c:pt>
                <c:pt idx="1356">
                  <c:v>27908</c:v>
                </c:pt>
                <c:pt idx="1357">
                  <c:v>27950</c:v>
                </c:pt>
                <c:pt idx="1358">
                  <c:v>28002</c:v>
                </c:pt>
                <c:pt idx="1359">
                  <c:v>28210</c:v>
                </c:pt>
                <c:pt idx="1360">
                  <c:v>28182</c:v>
                </c:pt>
                <c:pt idx="1361">
                  <c:v>28015</c:v>
                </c:pt>
                <c:pt idx="1362">
                  <c:v>28307</c:v>
                </c:pt>
                <c:pt idx="1363">
                  <c:v>27768</c:v>
                </c:pt>
                <c:pt idx="1364">
                  <c:v>28455</c:v>
                </c:pt>
                <c:pt idx="1365">
                  <c:v>28413</c:v>
                </c:pt>
                <c:pt idx="1366">
                  <c:v>28411</c:v>
                </c:pt>
                <c:pt idx="1367">
                  <c:v>28087</c:v>
                </c:pt>
                <c:pt idx="1368">
                  <c:v>28349</c:v>
                </c:pt>
                <c:pt idx="1369">
                  <c:v>28015</c:v>
                </c:pt>
                <c:pt idx="1370">
                  <c:v>28169</c:v>
                </c:pt>
                <c:pt idx="1371">
                  <c:v>27899</c:v>
                </c:pt>
                <c:pt idx="1372">
                  <c:v>27606</c:v>
                </c:pt>
                <c:pt idx="1373">
                  <c:v>28247</c:v>
                </c:pt>
                <c:pt idx="1374">
                  <c:v>27847</c:v>
                </c:pt>
                <c:pt idx="1375">
                  <c:v>27795</c:v>
                </c:pt>
                <c:pt idx="1376">
                  <c:v>27908</c:v>
                </c:pt>
                <c:pt idx="1377">
                  <c:v>27559</c:v>
                </c:pt>
                <c:pt idx="1378">
                  <c:v>27866</c:v>
                </c:pt>
                <c:pt idx="1379">
                  <c:v>27866</c:v>
                </c:pt>
                <c:pt idx="1380">
                  <c:v>28210</c:v>
                </c:pt>
                <c:pt idx="1381">
                  <c:v>27931</c:v>
                </c:pt>
                <c:pt idx="1382">
                  <c:v>28169</c:v>
                </c:pt>
                <c:pt idx="1383">
                  <c:v>28035</c:v>
                </c:pt>
                <c:pt idx="1384">
                  <c:v>27753</c:v>
                </c:pt>
                <c:pt idx="1385">
                  <c:v>27856</c:v>
                </c:pt>
                <c:pt idx="1386">
                  <c:v>27565</c:v>
                </c:pt>
                <c:pt idx="1387">
                  <c:v>27725</c:v>
                </c:pt>
                <c:pt idx="1388">
                  <c:v>27890</c:v>
                </c:pt>
                <c:pt idx="1389">
                  <c:v>28376</c:v>
                </c:pt>
                <c:pt idx="1390">
                  <c:v>27704</c:v>
                </c:pt>
                <c:pt idx="1391">
                  <c:v>28376</c:v>
                </c:pt>
                <c:pt idx="1392">
                  <c:v>27890</c:v>
                </c:pt>
                <c:pt idx="1393">
                  <c:v>28210</c:v>
                </c:pt>
                <c:pt idx="1394">
                  <c:v>28033</c:v>
                </c:pt>
                <c:pt idx="1395">
                  <c:v>28455</c:v>
                </c:pt>
                <c:pt idx="1396">
                  <c:v>27790</c:v>
                </c:pt>
                <c:pt idx="1397">
                  <c:v>27642</c:v>
                </c:pt>
                <c:pt idx="1398">
                  <c:v>28091</c:v>
                </c:pt>
                <c:pt idx="1399">
                  <c:v>28044</c:v>
                </c:pt>
                <c:pt idx="1400">
                  <c:v>28002</c:v>
                </c:pt>
                <c:pt idx="1401">
                  <c:v>28122</c:v>
                </c:pt>
                <c:pt idx="1402">
                  <c:v>27682</c:v>
                </c:pt>
                <c:pt idx="1403">
                  <c:v>27754</c:v>
                </c:pt>
                <c:pt idx="1404">
                  <c:v>27932</c:v>
                </c:pt>
                <c:pt idx="1405">
                  <c:v>27806</c:v>
                </c:pt>
                <c:pt idx="1406">
                  <c:v>27868</c:v>
                </c:pt>
                <c:pt idx="1407">
                  <c:v>28122</c:v>
                </c:pt>
                <c:pt idx="1408">
                  <c:v>27392</c:v>
                </c:pt>
                <c:pt idx="1409">
                  <c:v>27868</c:v>
                </c:pt>
                <c:pt idx="1410">
                  <c:v>27628</c:v>
                </c:pt>
                <c:pt idx="1411">
                  <c:v>27742</c:v>
                </c:pt>
                <c:pt idx="1412">
                  <c:v>27681</c:v>
                </c:pt>
                <c:pt idx="1413">
                  <c:v>27599</c:v>
                </c:pt>
                <c:pt idx="1414">
                  <c:v>27827</c:v>
                </c:pt>
                <c:pt idx="1415">
                  <c:v>27503</c:v>
                </c:pt>
                <c:pt idx="1416">
                  <c:v>27503</c:v>
                </c:pt>
                <c:pt idx="1417">
                  <c:v>27932</c:v>
                </c:pt>
                <c:pt idx="1418">
                  <c:v>27503</c:v>
                </c:pt>
                <c:pt idx="1419">
                  <c:v>28122</c:v>
                </c:pt>
                <c:pt idx="1420">
                  <c:v>27806</c:v>
                </c:pt>
                <c:pt idx="1421">
                  <c:v>28044</c:v>
                </c:pt>
                <c:pt idx="1422">
                  <c:v>27435</c:v>
                </c:pt>
                <c:pt idx="1423">
                  <c:v>28099</c:v>
                </c:pt>
                <c:pt idx="1424">
                  <c:v>27879</c:v>
                </c:pt>
                <c:pt idx="1425">
                  <c:v>27795</c:v>
                </c:pt>
                <c:pt idx="1426">
                  <c:v>27962</c:v>
                </c:pt>
                <c:pt idx="1427">
                  <c:v>27931</c:v>
                </c:pt>
                <c:pt idx="1428">
                  <c:v>27993</c:v>
                </c:pt>
                <c:pt idx="1429">
                  <c:v>28210</c:v>
                </c:pt>
                <c:pt idx="1430">
                  <c:v>27827</c:v>
                </c:pt>
                <c:pt idx="1431">
                  <c:v>27951</c:v>
                </c:pt>
                <c:pt idx="1432">
                  <c:v>27993</c:v>
                </c:pt>
                <c:pt idx="1433">
                  <c:v>28016</c:v>
                </c:pt>
                <c:pt idx="1434">
                  <c:v>28289</c:v>
                </c:pt>
                <c:pt idx="1435">
                  <c:v>27972</c:v>
                </c:pt>
                <c:pt idx="1436">
                  <c:v>27993</c:v>
                </c:pt>
                <c:pt idx="1437">
                  <c:v>27899</c:v>
                </c:pt>
                <c:pt idx="1438">
                  <c:v>27993</c:v>
                </c:pt>
                <c:pt idx="1439">
                  <c:v>27884</c:v>
                </c:pt>
                <c:pt idx="1440">
                  <c:v>28006</c:v>
                </c:pt>
                <c:pt idx="1441">
                  <c:v>27826</c:v>
                </c:pt>
                <c:pt idx="1442">
                  <c:v>28159</c:v>
                </c:pt>
                <c:pt idx="1443">
                  <c:v>28014</c:v>
                </c:pt>
                <c:pt idx="1444">
                  <c:v>27790</c:v>
                </c:pt>
                <c:pt idx="1445">
                  <c:v>28377</c:v>
                </c:pt>
                <c:pt idx="1446">
                  <c:v>28746</c:v>
                </c:pt>
                <c:pt idx="1447">
                  <c:v>29244</c:v>
                </c:pt>
                <c:pt idx="1448">
                  <c:v>29037</c:v>
                </c:pt>
                <c:pt idx="1449">
                  <c:v>28420</c:v>
                </c:pt>
                <c:pt idx="1450">
                  <c:v>28335</c:v>
                </c:pt>
                <c:pt idx="1451">
                  <c:v>27660</c:v>
                </c:pt>
                <c:pt idx="1452">
                  <c:v>28684</c:v>
                </c:pt>
                <c:pt idx="1453">
                  <c:v>27875</c:v>
                </c:pt>
                <c:pt idx="1454">
                  <c:v>28347</c:v>
                </c:pt>
                <c:pt idx="1455">
                  <c:v>28534</c:v>
                </c:pt>
                <c:pt idx="1456">
                  <c:v>28534</c:v>
                </c:pt>
                <c:pt idx="1457">
                  <c:v>28322</c:v>
                </c:pt>
                <c:pt idx="1458">
                  <c:v>28222</c:v>
                </c:pt>
                <c:pt idx="1459">
                  <c:v>29255</c:v>
                </c:pt>
                <c:pt idx="1460">
                  <c:v>28523</c:v>
                </c:pt>
                <c:pt idx="1461">
                  <c:v>28532</c:v>
                </c:pt>
                <c:pt idx="1462">
                  <c:v>29079</c:v>
                </c:pt>
                <c:pt idx="1463">
                  <c:v>29362</c:v>
                </c:pt>
                <c:pt idx="1464">
                  <c:v>28876</c:v>
                </c:pt>
                <c:pt idx="1465">
                  <c:v>28848</c:v>
                </c:pt>
                <c:pt idx="1466">
                  <c:v>29162</c:v>
                </c:pt>
                <c:pt idx="1467">
                  <c:v>28969</c:v>
                </c:pt>
                <c:pt idx="1468">
                  <c:v>29079</c:v>
                </c:pt>
                <c:pt idx="1469">
                  <c:v>28763</c:v>
                </c:pt>
                <c:pt idx="1470">
                  <c:v>28886</c:v>
                </c:pt>
                <c:pt idx="1471">
                  <c:v>29578</c:v>
                </c:pt>
                <c:pt idx="1472">
                  <c:v>28939</c:v>
                </c:pt>
                <c:pt idx="1473">
                  <c:v>29333</c:v>
                </c:pt>
                <c:pt idx="1474">
                  <c:v>29329</c:v>
                </c:pt>
                <c:pt idx="1475">
                  <c:v>29114</c:v>
                </c:pt>
                <c:pt idx="1476">
                  <c:v>29451</c:v>
                </c:pt>
                <c:pt idx="1477">
                  <c:v>28936</c:v>
                </c:pt>
                <c:pt idx="1478">
                  <c:v>29136</c:v>
                </c:pt>
                <c:pt idx="1479">
                  <c:v>28865</c:v>
                </c:pt>
                <c:pt idx="1480">
                  <c:v>28888</c:v>
                </c:pt>
                <c:pt idx="1481">
                  <c:v>28764</c:v>
                </c:pt>
                <c:pt idx="1482">
                  <c:v>29635</c:v>
                </c:pt>
                <c:pt idx="1483">
                  <c:v>29075</c:v>
                </c:pt>
                <c:pt idx="1484">
                  <c:v>27415</c:v>
                </c:pt>
                <c:pt idx="1485">
                  <c:v>27534</c:v>
                </c:pt>
                <c:pt idx="1486">
                  <c:v>27450</c:v>
                </c:pt>
                <c:pt idx="1487">
                  <c:v>27513</c:v>
                </c:pt>
                <c:pt idx="1488">
                  <c:v>27748</c:v>
                </c:pt>
                <c:pt idx="1489">
                  <c:v>27669</c:v>
                </c:pt>
                <c:pt idx="1490">
                  <c:v>27295</c:v>
                </c:pt>
                <c:pt idx="1491">
                  <c:v>27711</c:v>
                </c:pt>
                <c:pt idx="1492">
                  <c:v>27295</c:v>
                </c:pt>
                <c:pt idx="1493">
                  <c:v>27384</c:v>
                </c:pt>
                <c:pt idx="1494">
                  <c:v>27877</c:v>
                </c:pt>
                <c:pt idx="1495">
                  <c:v>27494</c:v>
                </c:pt>
                <c:pt idx="1496">
                  <c:v>27558</c:v>
                </c:pt>
                <c:pt idx="1497">
                  <c:v>27202</c:v>
                </c:pt>
                <c:pt idx="1498">
                  <c:v>27600</c:v>
                </c:pt>
                <c:pt idx="1499">
                  <c:v>27367</c:v>
                </c:pt>
                <c:pt idx="1500">
                  <c:v>27642</c:v>
                </c:pt>
                <c:pt idx="1501">
                  <c:v>27557</c:v>
                </c:pt>
                <c:pt idx="1502">
                  <c:v>27224</c:v>
                </c:pt>
                <c:pt idx="1503">
                  <c:v>27425</c:v>
                </c:pt>
                <c:pt idx="1504">
                  <c:v>27748</c:v>
                </c:pt>
                <c:pt idx="1505">
                  <c:v>27224</c:v>
                </c:pt>
                <c:pt idx="1506">
                  <c:v>27212</c:v>
                </c:pt>
                <c:pt idx="1507">
                  <c:v>27600</c:v>
                </c:pt>
                <c:pt idx="1508">
                  <c:v>27266</c:v>
                </c:pt>
                <c:pt idx="1509">
                  <c:v>27628</c:v>
                </c:pt>
                <c:pt idx="1510">
                  <c:v>27494</c:v>
                </c:pt>
                <c:pt idx="1511">
                  <c:v>27452</c:v>
                </c:pt>
                <c:pt idx="1512">
                  <c:v>27101</c:v>
                </c:pt>
                <c:pt idx="1513">
                  <c:v>27995</c:v>
                </c:pt>
                <c:pt idx="1514">
                  <c:v>27301</c:v>
                </c:pt>
                <c:pt idx="1515">
                  <c:v>27706</c:v>
                </c:pt>
                <c:pt idx="1516">
                  <c:v>27224</c:v>
                </c:pt>
                <c:pt idx="1517">
                  <c:v>27367</c:v>
                </c:pt>
                <c:pt idx="1518">
                  <c:v>27752</c:v>
                </c:pt>
                <c:pt idx="1519">
                  <c:v>27586</c:v>
                </c:pt>
                <c:pt idx="1520">
                  <c:v>27307</c:v>
                </c:pt>
                <c:pt idx="1521">
                  <c:v>27877</c:v>
                </c:pt>
                <c:pt idx="1522">
                  <c:v>27711</c:v>
                </c:pt>
                <c:pt idx="1523">
                  <c:v>27409</c:v>
                </c:pt>
                <c:pt idx="1524">
                  <c:v>27421</c:v>
                </c:pt>
                <c:pt idx="1525">
                  <c:v>27409</c:v>
                </c:pt>
                <c:pt idx="1526">
                  <c:v>27641</c:v>
                </c:pt>
                <c:pt idx="1527">
                  <c:v>27669</c:v>
                </c:pt>
                <c:pt idx="1528">
                  <c:v>27683</c:v>
                </c:pt>
                <c:pt idx="1529">
                  <c:v>27641</c:v>
                </c:pt>
                <c:pt idx="1530">
                  <c:v>27669</c:v>
                </c:pt>
                <c:pt idx="1531">
                  <c:v>27711</c:v>
                </c:pt>
                <c:pt idx="1532">
                  <c:v>27619</c:v>
                </c:pt>
                <c:pt idx="1533">
                  <c:v>27748</c:v>
                </c:pt>
                <c:pt idx="1534">
                  <c:v>28037</c:v>
                </c:pt>
                <c:pt idx="1535">
                  <c:v>27295</c:v>
                </c:pt>
                <c:pt idx="1536">
                  <c:v>27349</c:v>
                </c:pt>
                <c:pt idx="1537">
                  <c:v>28037</c:v>
                </c:pt>
                <c:pt idx="1538">
                  <c:v>27391</c:v>
                </c:pt>
                <c:pt idx="1539">
                  <c:v>27766</c:v>
                </c:pt>
                <c:pt idx="1540">
                  <c:v>27914</c:v>
                </c:pt>
                <c:pt idx="1541">
                  <c:v>28037</c:v>
                </c:pt>
                <c:pt idx="1542">
                  <c:v>27711</c:v>
                </c:pt>
                <c:pt idx="1543">
                  <c:v>27504</c:v>
                </c:pt>
                <c:pt idx="1544">
                  <c:v>27641</c:v>
                </c:pt>
                <c:pt idx="1545">
                  <c:v>27254</c:v>
                </c:pt>
                <c:pt idx="1546">
                  <c:v>27356</c:v>
                </c:pt>
                <c:pt idx="1547">
                  <c:v>27421</c:v>
                </c:pt>
                <c:pt idx="1548">
                  <c:v>27494</c:v>
                </c:pt>
                <c:pt idx="1549">
                  <c:v>27494</c:v>
                </c:pt>
                <c:pt idx="1550">
                  <c:v>27789</c:v>
                </c:pt>
                <c:pt idx="1551">
                  <c:v>27212</c:v>
                </c:pt>
                <c:pt idx="1552">
                  <c:v>27789</c:v>
                </c:pt>
                <c:pt idx="1553">
                  <c:v>27789</c:v>
                </c:pt>
                <c:pt idx="1554">
                  <c:v>27212</c:v>
                </c:pt>
                <c:pt idx="1555">
                  <c:v>27409</c:v>
                </c:pt>
                <c:pt idx="1556">
                  <c:v>27711</c:v>
                </c:pt>
                <c:pt idx="1557">
                  <c:v>27380</c:v>
                </c:pt>
                <c:pt idx="1558">
                  <c:v>27212</c:v>
                </c:pt>
                <c:pt idx="1559">
                  <c:v>27472</c:v>
                </c:pt>
                <c:pt idx="1560">
                  <c:v>28037</c:v>
                </c:pt>
                <c:pt idx="1561">
                  <c:v>27660</c:v>
                </c:pt>
                <c:pt idx="1562">
                  <c:v>27766</c:v>
                </c:pt>
                <c:pt idx="1563">
                  <c:v>27956</c:v>
                </c:pt>
                <c:pt idx="1564">
                  <c:v>27379</c:v>
                </c:pt>
                <c:pt idx="1565">
                  <c:v>28037</c:v>
                </c:pt>
                <c:pt idx="1566">
                  <c:v>27391</c:v>
                </c:pt>
                <c:pt idx="1567">
                  <c:v>27914</c:v>
                </c:pt>
                <c:pt idx="1568">
                  <c:v>27556</c:v>
                </c:pt>
                <c:pt idx="1569">
                  <c:v>27914</c:v>
                </c:pt>
                <c:pt idx="1570">
                  <c:v>27914</c:v>
                </c:pt>
                <c:pt idx="1571">
                  <c:v>27391</c:v>
                </c:pt>
                <c:pt idx="1572">
                  <c:v>27295</c:v>
                </c:pt>
                <c:pt idx="1573">
                  <c:v>27504</c:v>
                </c:pt>
                <c:pt idx="1574">
                  <c:v>27492</c:v>
                </c:pt>
                <c:pt idx="1575">
                  <c:v>27711</c:v>
                </c:pt>
                <c:pt idx="1576">
                  <c:v>27711</c:v>
                </c:pt>
                <c:pt idx="1577">
                  <c:v>27956</c:v>
                </c:pt>
                <c:pt idx="1578">
                  <c:v>27592</c:v>
                </c:pt>
                <c:pt idx="1579">
                  <c:v>27379</c:v>
                </c:pt>
                <c:pt idx="1580">
                  <c:v>27808</c:v>
                </c:pt>
                <c:pt idx="1581">
                  <c:v>27956</c:v>
                </c:pt>
                <c:pt idx="1582">
                  <c:v>27492</c:v>
                </c:pt>
                <c:pt idx="1583">
                  <c:v>27766</c:v>
                </c:pt>
                <c:pt idx="1584">
                  <c:v>27534</c:v>
                </c:pt>
                <c:pt idx="1585">
                  <c:v>27724</c:v>
                </c:pt>
                <c:pt idx="1586">
                  <c:v>27794</c:v>
                </c:pt>
                <c:pt idx="1587">
                  <c:v>27877</c:v>
                </c:pt>
                <c:pt idx="1588">
                  <c:v>27534</c:v>
                </c:pt>
                <c:pt idx="1589">
                  <c:v>27919</c:v>
                </c:pt>
                <c:pt idx="1590">
                  <c:v>27724</c:v>
                </c:pt>
                <c:pt idx="1591">
                  <c:v>27343</c:v>
                </c:pt>
                <c:pt idx="1592">
                  <c:v>27808</c:v>
                </c:pt>
                <c:pt idx="1593">
                  <c:v>27617</c:v>
                </c:pt>
                <c:pt idx="1594">
                  <c:v>27658</c:v>
                </c:pt>
                <c:pt idx="1595">
                  <c:v>27462</c:v>
                </c:pt>
                <c:pt idx="1596">
                  <c:v>28282</c:v>
                </c:pt>
                <c:pt idx="1597">
                  <c:v>27785</c:v>
                </c:pt>
                <c:pt idx="1598">
                  <c:v>28085</c:v>
                </c:pt>
                <c:pt idx="1599">
                  <c:v>28412</c:v>
                </c:pt>
                <c:pt idx="1600">
                  <c:v>27742</c:v>
                </c:pt>
                <c:pt idx="1601">
                  <c:v>27891</c:v>
                </c:pt>
                <c:pt idx="1602">
                  <c:v>28203</c:v>
                </c:pt>
                <c:pt idx="1603">
                  <c:v>28162</c:v>
                </c:pt>
                <c:pt idx="1604">
                  <c:v>27877</c:v>
                </c:pt>
                <c:pt idx="1605">
                  <c:v>27575</c:v>
                </c:pt>
                <c:pt idx="1606">
                  <c:v>27680</c:v>
                </c:pt>
                <c:pt idx="1607">
                  <c:v>28203</c:v>
                </c:pt>
                <c:pt idx="1608">
                  <c:v>27836</c:v>
                </c:pt>
                <c:pt idx="1609">
                  <c:v>27836</c:v>
                </c:pt>
                <c:pt idx="1610">
                  <c:v>27462</c:v>
                </c:pt>
                <c:pt idx="1611">
                  <c:v>27836</c:v>
                </c:pt>
                <c:pt idx="1612">
                  <c:v>27420</c:v>
                </c:pt>
                <c:pt idx="1613">
                  <c:v>27877</c:v>
                </c:pt>
                <c:pt idx="1614">
                  <c:v>28081</c:v>
                </c:pt>
                <c:pt idx="1615">
                  <c:v>27827</c:v>
                </c:pt>
                <c:pt idx="1616">
                  <c:v>27658</c:v>
                </c:pt>
                <c:pt idx="1617">
                  <c:v>28122</c:v>
                </c:pt>
                <c:pt idx="1618">
                  <c:v>27658</c:v>
                </c:pt>
                <c:pt idx="1619">
                  <c:v>27545</c:v>
                </c:pt>
                <c:pt idx="1620">
                  <c:v>27700</c:v>
                </c:pt>
                <c:pt idx="1621">
                  <c:v>28122</c:v>
                </c:pt>
                <c:pt idx="1622">
                  <c:v>27700</c:v>
                </c:pt>
                <c:pt idx="1623">
                  <c:v>28081</c:v>
                </c:pt>
                <c:pt idx="1624">
                  <c:v>28002</c:v>
                </c:pt>
                <c:pt idx="1625">
                  <c:v>28168</c:v>
                </c:pt>
                <c:pt idx="1626">
                  <c:v>27800</c:v>
                </c:pt>
                <c:pt idx="1627">
                  <c:v>27689</c:v>
                </c:pt>
                <c:pt idx="1628">
                  <c:v>28044</c:v>
                </c:pt>
                <c:pt idx="1629">
                  <c:v>28370</c:v>
                </c:pt>
                <c:pt idx="1630">
                  <c:v>28645</c:v>
                </c:pt>
                <c:pt idx="1631">
                  <c:v>28210</c:v>
                </c:pt>
                <c:pt idx="1632">
                  <c:v>27950</c:v>
                </c:pt>
                <c:pt idx="1633">
                  <c:v>27682</c:v>
                </c:pt>
                <c:pt idx="1634">
                  <c:v>28328</c:v>
                </c:pt>
                <c:pt idx="1635">
                  <c:v>28002</c:v>
                </c:pt>
                <c:pt idx="1636">
                  <c:v>28099</c:v>
                </c:pt>
                <c:pt idx="1637">
                  <c:v>28081</c:v>
                </c:pt>
                <c:pt idx="1638">
                  <c:v>28169</c:v>
                </c:pt>
                <c:pt idx="1639">
                  <c:v>28376</c:v>
                </c:pt>
                <c:pt idx="1640">
                  <c:v>28159</c:v>
                </c:pt>
                <c:pt idx="1641">
                  <c:v>28096</c:v>
                </c:pt>
                <c:pt idx="1642">
                  <c:v>28335</c:v>
                </c:pt>
                <c:pt idx="1643">
                  <c:v>27890</c:v>
                </c:pt>
                <c:pt idx="1644">
                  <c:v>28482</c:v>
                </c:pt>
                <c:pt idx="1645">
                  <c:v>28210</c:v>
                </c:pt>
                <c:pt idx="1646">
                  <c:v>28482</c:v>
                </c:pt>
                <c:pt idx="1647">
                  <c:v>28223</c:v>
                </c:pt>
                <c:pt idx="1648">
                  <c:v>28702</c:v>
                </c:pt>
                <c:pt idx="1649">
                  <c:v>28322</c:v>
                </c:pt>
                <c:pt idx="1650">
                  <c:v>28418</c:v>
                </c:pt>
                <c:pt idx="1651">
                  <c:v>28911</c:v>
                </c:pt>
                <c:pt idx="1652">
                  <c:v>28199</c:v>
                </c:pt>
                <c:pt idx="1653">
                  <c:v>28199</c:v>
                </c:pt>
                <c:pt idx="1654">
                  <c:v>28663</c:v>
                </c:pt>
                <c:pt idx="1655">
                  <c:v>28390</c:v>
                </c:pt>
                <c:pt idx="1656">
                  <c:v>28911</c:v>
                </c:pt>
                <c:pt idx="1657">
                  <c:v>28284</c:v>
                </c:pt>
                <c:pt idx="1658">
                  <c:v>28952</c:v>
                </c:pt>
                <c:pt idx="1659">
                  <c:v>28390</c:v>
                </c:pt>
                <c:pt idx="1660">
                  <c:v>28460</c:v>
                </c:pt>
                <c:pt idx="1661">
                  <c:v>28158</c:v>
                </c:pt>
                <c:pt idx="1662">
                  <c:v>28377</c:v>
                </c:pt>
                <c:pt idx="1663">
                  <c:v>28432</c:v>
                </c:pt>
                <c:pt idx="1664">
                  <c:v>28501</c:v>
                </c:pt>
                <c:pt idx="1665">
                  <c:v>28335</c:v>
                </c:pt>
                <c:pt idx="1666">
                  <c:v>28223</c:v>
                </c:pt>
                <c:pt idx="1667">
                  <c:v>28543</c:v>
                </c:pt>
                <c:pt idx="1668">
                  <c:v>28463</c:v>
                </c:pt>
                <c:pt idx="1669">
                  <c:v>28377</c:v>
                </c:pt>
                <c:pt idx="1670">
                  <c:v>28621</c:v>
                </c:pt>
                <c:pt idx="1671">
                  <c:v>28222</c:v>
                </c:pt>
                <c:pt idx="1672">
                  <c:v>28523</c:v>
                </c:pt>
                <c:pt idx="1673">
                  <c:v>28224</c:v>
                </c:pt>
                <c:pt idx="1674">
                  <c:v>28418</c:v>
                </c:pt>
                <c:pt idx="1675">
                  <c:v>28155</c:v>
                </c:pt>
                <c:pt idx="1676">
                  <c:v>28377</c:v>
                </c:pt>
                <c:pt idx="1677">
                  <c:v>28335</c:v>
                </c:pt>
                <c:pt idx="1678">
                  <c:v>28335</c:v>
                </c:pt>
                <c:pt idx="1679">
                  <c:v>28338</c:v>
                </c:pt>
                <c:pt idx="1680">
                  <c:v>28421</c:v>
                </c:pt>
                <c:pt idx="1681">
                  <c:v>28377</c:v>
                </c:pt>
                <c:pt idx="1682">
                  <c:v>28827</c:v>
                </c:pt>
                <c:pt idx="1683">
                  <c:v>28501</c:v>
                </c:pt>
                <c:pt idx="1684">
                  <c:v>28201</c:v>
                </c:pt>
                <c:pt idx="1685">
                  <c:v>28517</c:v>
                </c:pt>
                <c:pt idx="1686">
                  <c:v>28702</c:v>
                </c:pt>
                <c:pt idx="1687">
                  <c:v>28159</c:v>
                </c:pt>
                <c:pt idx="1688">
                  <c:v>28580</c:v>
                </c:pt>
                <c:pt idx="1689">
                  <c:v>28367</c:v>
                </c:pt>
                <c:pt idx="1690">
                  <c:v>28413</c:v>
                </c:pt>
                <c:pt idx="1691">
                  <c:v>28584</c:v>
                </c:pt>
                <c:pt idx="1692">
                  <c:v>28322</c:v>
                </c:pt>
                <c:pt idx="1693">
                  <c:v>28684</c:v>
                </c:pt>
                <c:pt idx="1694">
                  <c:v>28709</c:v>
                </c:pt>
                <c:pt idx="1695">
                  <c:v>28367</c:v>
                </c:pt>
                <c:pt idx="1696">
                  <c:v>28501</c:v>
                </c:pt>
                <c:pt idx="1697">
                  <c:v>28621</c:v>
                </c:pt>
                <c:pt idx="1698">
                  <c:v>28827</c:v>
                </c:pt>
                <c:pt idx="1699">
                  <c:v>28180</c:v>
                </c:pt>
                <c:pt idx="1700">
                  <c:v>28304</c:v>
                </c:pt>
                <c:pt idx="1701">
                  <c:v>28501</c:v>
                </c:pt>
                <c:pt idx="1702">
                  <c:v>28241</c:v>
                </c:pt>
                <c:pt idx="1703">
                  <c:v>28621</c:v>
                </c:pt>
                <c:pt idx="1704">
                  <c:v>28199</c:v>
                </c:pt>
                <c:pt idx="1705">
                  <c:v>28684</c:v>
                </c:pt>
                <c:pt idx="1706">
                  <c:v>28501</c:v>
                </c:pt>
                <c:pt idx="1707">
                  <c:v>28585</c:v>
                </c:pt>
                <c:pt idx="1708">
                  <c:v>28366</c:v>
                </c:pt>
                <c:pt idx="1709">
                  <c:v>28367</c:v>
                </c:pt>
                <c:pt idx="1710">
                  <c:v>28781</c:v>
                </c:pt>
                <c:pt idx="1711">
                  <c:v>28615</c:v>
                </c:pt>
                <c:pt idx="1712">
                  <c:v>28413</c:v>
                </c:pt>
                <c:pt idx="1713">
                  <c:v>28432</c:v>
                </c:pt>
                <c:pt idx="1714">
                  <c:v>28543</c:v>
                </c:pt>
                <c:pt idx="1715">
                  <c:v>28389</c:v>
                </c:pt>
                <c:pt idx="1716">
                  <c:v>28856</c:v>
                </c:pt>
                <c:pt idx="1717">
                  <c:v>28823</c:v>
                </c:pt>
                <c:pt idx="1718">
                  <c:v>28814</c:v>
                </c:pt>
                <c:pt idx="1719">
                  <c:v>28501</c:v>
                </c:pt>
                <c:pt idx="1720">
                  <c:v>28538</c:v>
                </c:pt>
                <c:pt idx="1721">
                  <c:v>28543</c:v>
                </c:pt>
                <c:pt idx="1722">
                  <c:v>28326</c:v>
                </c:pt>
                <c:pt idx="1723">
                  <c:v>28326</c:v>
                </c:pt>
                <c:pt idx="1724">
                  <c:v>28684</c:v>
                </c:pt>
                <c:pt idx="1725">
                  <c:v>28538</c:v>
                </c:pt>
                <c:pt idx="1726">
                  <c:v>28536</c:v>
                </c:pt>
                <c:pt idx="1727">
                  <c:v>29035</c:v>
                </c:pt>
                <c:pt idx="1728">
                  <c:v>28431</c:v>
                </c:pt>
                <c:pt idx="1729">
                  <c:v>28680</c:v>
                </c:pt>
                <c:pt idx="1730">
                  <c:v>29427</c:v>
                </c:pt>
                <c:pt idx="1731">
                  <c:v>29368</c:v>
                </c:pt>
                <c:pt idx="1732">
                  <c:v>28867</c:v>
                </c:pt>
                <c:pt idx="1733">
                  <c:v>29079</c:v>
                </c:pt>
                <c:pt idx="1734">
                  <c:v>28931</c:v>
                </c:pt>
                <c:pt idx="1735">
                  <c:v>28547</c:v>
                </c:pt>
                <c:pt idx="1736">
                  <c:v>28829</c:v>
                </c:pt>
                <c:pt idx="1737">
                  <c:v>28890</c:v>
                </c:pt>
                <c:pt idx="1738">
                  <c:v>28783</c:v>
                </c:pt>
                <c:pt idx="1739">
                  <c:v>28783</c:v>
                </c:pt>
                <c:pt idx="1740">
                  <c:v>29114</c:v>
                </c:pt>
                <c:pt idx="1741">
                  <c:v>29001</c:v>
                </c:pt>
                <c:pt idx="1742">
                  <c:v>28698</c:v>
                </c:pt>
                <c:pt idx="1743">
                  <c:v>28931</c:v>
                </c:pt>
                <c:pt idx="1744">
                  <c:v>29079</c:v>
                </c:pt>
                <c:pt idx="1745">
                  <c:v>29208</c:v>
                </c:pt>
                <c:pt idx="1746">
                  <c:v>29287</c:v>
                </c:pt>
                <c:pt idx="1747">
                  <c:v>29162</c:v>
                </c:pt>
                <c:pt idx="1748">
                  <c:v>29013</c:v>
                </c:pt>
                <c:pt idx="1749">
                  <c:v>29037</c:v>
                </c:pt>
                <c:pt idx="1750">
                  <c:v>29167</c:v>
                </c:pt>
                <c:pt idx="1751">
                  <c:v>29245</c:v>
                </c:pt>
                <c:pt idx="1752">
                  <c:v>29245</c:v>
                </c:pt>
                <c:pt idx="1753">
                  <c:v>28713</c:v>
                </c:pt>
                <c:pt idx="1754">
                  <c:v>28888</c:v>
                </c:pt>
                <c:pt idx="1755">
                  <c:v>29056</c:v>
                </c:pt>
                <c:pt idx="1756">
                  <c:v>29056</c:v>
                </c:pt>
                <c:pt idx="1757">
                  <c:v>28880</c:v>
                </c:pt>
                <c:pt idx="1758">
                  <c:v>29287</c:v>
                </c:pt>
                <c:pt idx="1759">
                  <c:v>29349</c:v>
                </c:pt>
                <c:pt idx="1760">
                  <c:v>28865</c:v>
                </c:pt>
                <c:pt idx="1761">
                  <c:v>28825</c:v>
                </c:pt>
                <c:pt idx="1762">
                  <c:v>28973</c:v>
                </c:pt>
                <c:pt idx="1763">
                  <c:v>28657</c:v>
                </c:pt>
                <c:pt idx="1764">
                  <c:v>29245</c:v>
                </c:pt>
                <c:pt idx="1765">
                  <c:v>29222</c:v>
                </c:pt>
                <c:pt idx="1766">
                  <c:v>29245</c:v>
                </c:pt>
                <c:pt idx="1767">
                  <c:v>29222</c:v>
                </c:pt>
                <c:pt idx="1768">
                  <c:v>29375</c:v>
                </c:pt>
                <c:pt idx="1769">
                  <c:v>29245</c:v>
                </c:pt>
                <c:pt idx="1770">
                  <c:v>28658</c:v>
                </c:pt>
                <c:pt idx="1771">
                  <c:v>28865</c:v>
                </c:pt>
                <c:pt idx="1772">
                  <c:v>29167</c:v>
                </c:pt>
                <c:pt idx="1773">
                  <c:v>29116</c:v>
                </c:pt>
                <c:pt idx="1774">
                  <c:v>29375</c:v>
                </c:pt>
                <c:pt idx="1775">
                  <c:v>29056</c:v>
                </c:pt>
                <c:pt idx="1776">
                  <c:v>29314</c:v>
                </c:pt>
                <c:pt idx="1777">
                  <c:v>28867</c:v>
                </c:pt>
                <c:pt idx="1778">
                  <c:v>28668</c:v>
                </c:pt>
                <c:pt idx="1779">
                  <c:v>29245</c:v>
                </c:pt>
                <c:pt idx="1780">
                  <c:v>29349</c:v>
                </c:pt>
                <c:pt idx="1781">
                  <c:v>28991</c:v>
                </c:pt>
                <c:pt idx="1782">
                  <c:v>28865</c:v>
                </c:pt>
                <c:pt idx="1783">
                  <c:v>29287</c:v>
                </c:pt>
                <c:pt idx="1784">
                  <c:v>28793</c:v>
                </c:pt>
                <c:pt idx="1785">
                  <c:v>28950</c:v>
                </c:pt>
                <c:pt idx="1786">
                  <c:v>28698</c:v>
                </c:pt>
                <c:pt idx="1787">
                  <c:v>29139</c:v>
                </c:pt>
                <c:pt idx="1788">
                  <c:v>29480</c:v>
                </c:pt>
                <c:pt idx="1789">
                  <c:v>28923</c:v>
                </c:pt>
                <c:pt idx="1790">
                  <c:v>28627</c:v>
                </c:pt>
                <c:pt idx="1791">
                  <c:v>29618</c:v>
                </c:pt>
                <c:pt idx="1792">
                  <c:v>29167</c:v>
                </c:pt>
                <c:pt idx="1793">
                  <c:v>29368</c:v>
                </c:pt>
                <c:pt idx="1794">
                  <c:v>29368</c:v>
                </c:pt>
                <c:pt idx="1795">
                  <c:v>29329</c:v>
                </c:pt>
                <c:pt idx="1796">
                  <c:v>29416</c:v>
                </c:pt>
                <c:pt idx="1797">
                  <c:v>29333</c:v>
                </c:pt>
                <c:pt idx="1798">
                  <c:v>29136</c:v>
                </c:pt>
                <c:pt idx="1799">
                  <c:v>29370</c:v>
                </c:pt>
                <c:pt idx="1800">
                  <c:v>29139</c:v>
                </c:pt>
                <c:pt idx="1801">
                  <c:v>29097</c:v>
                </c:pt>
                <c:pt idx="1802">
                  <c:v>28845</c:v>
                </c:pt>
                <c:pt idx="1803">
                  <c:v>28740</c:v>
                </c:pt>
                <c:pt idx="1804">
                  <c:v>29245</c:v>
                </c:pt>
                <c:pt idx="1805">
                  <c:v>29042</c:v>
                </c:pt>
                <c:pt idx="1806">
                  <c:v>28534</c:v>
                </c:pt>
                <c:pt idx="1807">
                  <c:v>28931</c:v>
                </c:pt>
                <c:pt idx="1808">
                  <c:v>28701</c:v>
                </c:pt>
                <c:pt idx="1809">
                  <c:v>29202</c:v>
                </c:pt>
                <c:pt idx="1810">
                  <c:v>28972</c:v>
                </c:pt>
                <c:pt idx="1811">
                  <c:v>29183</c:v>
                </c:pt>
                <c:pt idx="1812">
                  <c:v>28825</c:v>
                </c:pt>
                <c:pt idx="1813">
                  <c:v>28761</c:v>
                </c:pt>
                <c:pt idx="1814">
                  <c:v>28871</c:v>
                </c:pt>
                <c:pt idx="1815">
                  <c:v>28709</c:v>
                </c:pt>
                <c:pt idx="1816">
                  <c:v>29208</c:v>
                </c:pt>
                <c:pt idx="1817">
                  <c:v>28917</c:v>
                </c:pt>
                <c:pt idx="1818">
                  <c:v>28946</c:v>
                </c:pt>
                <c:pt idx="1819">
                  <c:v>29042</c:v>
                </c:pt>
                <c:pt idx="1820">
                  <c:v>29097</c:v>
                </c:pt>
                <c:pt idx="1821">
                  <c:v>29245</c:v>
                </c:pt>
                <c:pt idx="1822">
                  <c:v>28680</c:v>
                </c:pt>
                <c:pt idx="1823">
                  <c:v>29209</c:v>
                </c:pt>
                <c:pt idx="1824">
                  <c:v>28991</c:v>
                </c:pt>
                <c:pt idx="1825">
                  <c:v>29209</c:v>
                </c:pt>
                <c:pt idx="1826">
                  <c:v>29416</c:v>
                </c:pt>
                <c:pt idx="1827">
                  <c:v>29209</c:v>
                </c:pt>
                <c:pt idx="1828">
                  <c:v>29250</c:v>
                </c:pt>
                <c:pt idx="1829">
                  <c:v>29013</c:v>
                </c:pt>
                <c:pt idx="1830">
                  <c:v>28991</c:v>
                </c:pt>
                <c:pt idx="1831">
                  <c:v>29412</c:v>
                </c:pt>
                <c:pt idx="1832">
                  <c:v>29453</c:v>
                </c:pt>
                <c:pt idx="1833">
                  <c:v>29094</c:v>
                </c:pt>
                <c:pt idx="1834">
                  <c:v>29112</c:v>
                </c:pt>
                <c:pt idx="1835">
                  <c:v>29329</c:v>
                </c:pt>
                <c:pt idx="1836">
                  <c:v>28990</c:v>
                </c:pt>
                <c:pt idx="1837">
                  <c:v>29222</c:v>
                </c:pt>
                <c:pt idx="1838">
                  <c:v>29139</c:v>
                </c:pt>
                <c:pt idx="1839">
                  <c:v>29031</c:v>
                </c:pt>
                <c:pt idx="1840">
                  <c:v>28805</c:v>
                </c:pt>
                <c:pt idx="1841">
                  <c:v>28950</c:v>
                </c:pt>
                <c:pt idx="1842">
                  <c:v>29209</c:v>
                </c:pt>
                <c:pt idx="1843">
                  <c:v>28740</c:v>
                </c:pt>
                <c:pt idx="1844">
                  <c:v>28876</c:v>
                </c:pt>
                <c:pt idx="1845">
                  <c:v>28917</c:v>
                </c:pt>
                <c:pt idx="1846">
                  <c:v>28502</c:v>
                </c:pt>
                <c:pt idx="1847">
                  <c:v>29114</c:v>
                </c:pt>
                <c:pt idx="1848">
                  <c:v>28825</c:v>
                </c:pt>
                <c:pt idx="1849">
                  <c:v>29125</c:v>
                </c:pt>
                <c:pt idx="1850">
                  <c:v>29045</c:v>
                </c:pt>
                <c:pt idx="1851">
                  <c:v>28928</c:v>
                </c:pt>
                <c:pt idx="1852">
                  <c:v>28805</c:v>
                </c:pt>
                <c:pt idx="1853">
                  <c:v>29291</c:v>
                </c:pt>
                <c:pt idx="1854">
                  <c:v>29033</c:v>
                </c:pt>
                <c:pt idx="1855">
                  <c:v>29375</c:v>
                </c:pt>
                <c:pt idx="1856">
                  <c:v>29291</c:v>
                </c:pt>
                <c:pt idx="1857">
                  <c:v>29291</c:v>
                </c:pt>
                <c:pt idx="1858">
                  <c:v>28906</c:v>
                </c:pt>
                <c:pt idx="1859">
                  <c:v>29209</c:v>
                </c:pt>
                <c:pt idx="1860">
                  <c:v>29256</c:v>
                </c:pt>
                <c:pt idx="1861">
                  <c:v>29417</c:v>
                </c:pt>
                <c:pt idx="1862">
                  <c:v>29199</c:v>
                </c:pt>
                <c:pt idx="1863">
                  <c:v>29403</c:v>
                </c:pt>
                <c:pt idx="1864">
                  <c:v>29158</c:v>
                </c:pt>
                <c:pt idx="1865">
                  <c:v>29802</c:v>
                </c:pt>
                <c:pt idx="1866">
                  <c:v>29416</c:v>
                </c:pt>
                <c:pt idx="1867">
                  <c:v>29576</c:v>
                </c:pt>
                <c:pt idx="1868">
                  <c:v>29031</c:v>
                </c:pt>
                <c:pt idx="1869">
                  <c:v>29416</c:v>
                </c:pt>
                <c:pt idx="1870">
                  <c:v>29245</c:v>
                </c:pt>
                <c:pt idx="1871">
                  <c:v>29541</c:v>
                </c:pt>
                <c:pt idx="1872">
                  <c:v>29291</c:v>
                </c:pt>
                <c:pt idx="1873">
                  <c:v>29250</c:v>
                </c:pt>
                <c:pt idx="1874">
                  <c:v>29287</c:v>
                </c:pt>
                <c:pt idx="1875">
                  <c:v>29403</c:v>
                </c:pt>
                <c:pt idx="1876">
                  <c:v>29118</c:v>
                </c:pt>
                <c:pt idx="1877">
                  <c:v>29557</c:v>
                </c:pt>
                <c:pt idx="1878">
                  <c:v>29239</c:v>
                </c:pt>
                <c:pt idx="1879">
                  <c:v>29624</c:v>
                </c:pt>
                <c:pt idx="1880">
                  <c:v>29472</c:v>
                </c:pt>
                <c:pt idx="1881">
                  <c:v>29867</c:v>
                </c:pt>
                <c:pt idx="1882">
                  <c:v>29324</c:v>
                </c:pt>
                <c:pt idx="1883">
                  <c:v>29239</c:v>
                </c:pt>
                <c:pt idx="1884">
                  <c:v>29821</c:v>
                </c:pt>
                <c:pt idx="1885">
                  <c:v>29863</c:v>
                </c:pt>
                <c:pt idx="1886">
                  <c:v>29583</c:v>
                </c:pt>
                <c:pt idx="1887">
                  <c:v>29909</c:v>
                </c:pt>
                <c:pt idx="1888">
                  <c:v>29749</c:v>
                </c:pt>
                <c:pt idx="1889">
                  <c:v>30034</c:v>
                </c:pt>
                <c:pt idx="1890">
                  <c:v>30117</c:v>
                </c:pt>
                <c:pt idx="1891">
                  <c:v>29447</c:v>
                </c:pt>
                <c:pt idx="1892">
                  <c:v>29406</c:v>
                </c:pt>
                <c:pt idx="1893">
                  <c:v>29749</c:v>
                </c:pt>
                <c:pt idx="1894">
                  <c:v>29946</c:v>
                </c:pt>
                <c:pt idx="1895">
                  <c:v>29574</c:v>
                </c:pt>
                <c:pt idx="1896">
                  <c:v>29668</c:v>
                </c:pt>
                <c:pt idx="1897">
                  <c:v>29699</c:v>
                </c:pt>
                <c:pt idx="1898">
                  <c:v>29915</c:v>
                </c:pt>
                <c:pt idx="1899">
                  <c:v>29708</c:v>
                </c:pt>
                <c:pt idx="1900">
                  <c:v>29828</c:v>
                </c:pt>
                <c:pt idx="1901">
                  <c:v>30075</c:v>
                </c:pt>
                <c:pt idx="1902">
                  <c:v>29722</c:v>
                </c:pt>
                <c:pt idx="1903">
                  <c:v>29530</c:v>
                </c:pt>
                <c:pt idx="1904">
                  <c:v>29749</c:v>
                </c:pt>
                <c:pt idx="1905">
                  <c:v>29699</c:v>
                </c:pt>
                <c:pt idx="1906">
                  <c:v>29572</c:v>
                </c:pt>
                <c:pt idx="1907">
                  <c:v>29429</c:v>
                </c:pt>
                <c:pt idx="1908">
                  <c:v>29334</c:v>
                </c:pt>
                <c:pt idx="1909">
                  <c:v>29903</c:v>
                </c:pt>
                <c:pt idx="1910">
                  <c:v>29635</c:v>
                </c:pt>
                <c:pt idx="1911">
                  <c:v>29541</c:v>
                </c:pt>
                <c:pt idx="1912">
                  <c:v>29239</c:v>
                </c:pt>
                <c:pt idx="1913">
                  <c:v>29453</c:v>
                </c:pt>
                <c:pt idx="1914">
                  <c:v>29495</c:v>
                </c:pt>
                <c:pt idx="1915">
                  <c:v>29292</c:v>
                </c:pt>
                <c:pt idx="1916">
                  <c:v>29075</c:v>
                </c:pt>
                <c:pt idx="1917">
                  <c:v>29495</c:v>
                </c:pt>
                <c:pt idx="1918">
                  <c:v>29306</c:v>
                </c:pt>
                <c:pt idx="1919">
                  <c:v>29033</c:v>
                </c:pt>
                <c:pt idx="1920">
                  <c:v>29495</c:v>
                </c:pt>
                <c:pt idx="1921">
                  <c:v>29239</c:v>
                </c:pt>
                <c:pt idx="1922">
                  <c:v>29412</c:v>
                </c:pt>
                <c:pt idx="1923">
                  <c:v>29263</c:v>
                </c:pt>
                <c:pt idx="1924">
                  <c:v>29599</c:v>
                </c:pt>
                <c:pt idx="1925">
                  <c:v>29241</c:v>
                </c:pt>
                <c:pt idx="1926">
                  <c:v>29245</c:v>
                </c:pt>
                <c:pt idx="1927">
                  <c:v>29002</c:v>
                </c:pt>
                <c:pt idx="1928">
                  <c:v>29033</c:v>
                </c:pt>
                <c:pt idx="1929">
                  <c:v>28889</c:v>
                </c:pt>
                <c:pt idx="1930">
                  <c:v>29197</c:v>
                </c:pt>
                <c:pt idx="1931">
                  <c:v>28987</c:v>
                </c:pt>
                <c:pt idx="1932">
                  <c:v>29541</c:v>
                </c:pt>
                <c:pt idx="1933">
                  <c:v>29557</c:v>
                </c:pt>
                <c:pt idx="1934">
                  <c:v>29530</c:v>
                </c:pt>
                <c:pt idx="1935">
                  <c:v>29620</c:v>
                </c:pt>
                <c:pt idx="1936">
                  <c:v>29453</c:v>
                </c:pt>
                <c:pt idx="1937">
                  <c:v>29453</c:v>
                </c:pt>
                <c:pt idx="1938">
                  <c:v>29951</c:v>
                </c:pt>
                <c:pt idx="1939">
                  <c:v>29742</c:v>
                </c:pt>
                <c:pt idx="1940">
                  <c:v>29389</c:v>
                </c:pt>
                <c:pt idx="1941">
                  <c:v>29417</c:v>
                </c:pt>
                <c:pt idx="1942">
                  <c:v>29417</c:v>
                </c:pt>
                <c:pt idx="1943">
                  <c:v>29472</c:v>
                </c:pt>
                <c:pt idx="1944">
                  <c:v>29821</c:v>
                </c:pt>
                <c:pt idx="1945">
                  <c:v>29500</c:v>
                </c:pt>
                <c:pt idx="1946">
                  <c:v>29992</c:v>
                </c:pt>
                <c:pt idx="1947">
                  <c:v>29281</c:v>
                </c:pt>
                <c:pt idx="1948">
                  <c:v>29302</c:v>
                </c:pt>
                <c:pt idx="1949">
                  <c:v>29992</c:v>
                </c:pt>
                <c:pt idx="1950">
                  <c:v>29738</c:v>
                </c:pt>
                <c:pt idx="1951">
                  <c:v>29366</c:v>
                </c:pt>
                <c:pt idx="1952">
                  <c:v>29458</c:v>
                </c:pt>
                <c:pt idx="1953">
                  <c:v>29992</c:v>
                </c:pt>
                <c:pt idx="1954">
                  <c:v>29541</c:v>
                </c:pt>
                <c:pt idx="1955">
                  <c:v>29412</c:v>
                </c:pt>
                <c:pt idx="1956">
                  <c:v>29239</c:v>
                </c:pt>
                <c:pt idx="1957">
                  <c:v>29472</c:v>
                </c:pt>
                <c:pt idx="1958">
                  <c:v>29429</c:v>
                </c:pt>
                <c:pt idx="1959">
                  <c:v>29578</c:v>
                </c:pt>
                <c:pt idx="1960">
                  <c:v>29613</c:v>
                </c:pt>
                <c:pt idx="1961">
                  <c:v>29821</c:v>
                </c:pt>
                <c:pt idx="1962">
                  <c:v>29854</c:v>
                </c:pt>
                <c:pt idx="1963">
                  <c:v>29749</c:v>
                </c:pt>
                <c:pt idx="1964">
                  <c:v>29854</c:v>
                </c:pt>
                <c:pt idx="1965">
                  <c:v>30200</c:v>
                </c:pt>
                <c:pt idx="1966">
                  <c:v>29738</c:v>
                </c:pt>
                <c:pt idx="1967">
                  <c:v>29655</c:v>
                </c:pt>
                <c:pt idx="1968">
                  <c:v>30325</c:v>
                </c:pt>
                <c:pt idx="1969">
                  <c:v>29911</c:v>
                </c:pt>
                <c:pt idx="1970">
                  <c:v>29916</c:v>
                </c:pt>
                <c:pt idx="1971">
                  <c:v>29740</c:v>
                </c:pt>
                <c:pt idx="1972">
                  <c:v>29554</c:v>
                </c:pt>
                <c:pt idx="1973">
                  <c:v>29500</c:v>
                </c:pt>
                <c:pt idx="1974">
                  <c:v>30075</c:v>
                </c:pt>
                <c:pt idx="1975">
                  <c:v>29532</c:v>
                </c:pt>
                <c:pt idx="1976">
                  <c:v>29745</c:v>
                </c:pt>
                <c:pt idx="1977">
                  <c:v>29583</c:v>
                </c:pt>
                <c:pt idx="1978">
                  <c:v>29555</c:v>
                </c:pt>
                <c:pt idx="1979">
                  <c:v>29513</c:v>
                </c:pt>
                <c:pt idx="1980">
                  <c:v>29366</c:v>
                </c:pt>
                <c:pt idx="1981">
                  <c:v>29366</c:v>
                </c:pt>
                <c:pt idx="1982">
                  <c:v>29583</c:v>
                </c:pt>
                <c:pt idx="1983">
                  <c:v>29219</c:v>
                </c:pt>
                <c:pt idx="1984">
                  <c:v>29557</c:v>
                </c:pt>
                <c:pt idx="1985">
                  <c:v>29362</c:v>
                </c:pt>
                <c:pt idx="1986">
                  <c:v>29199</c:v>
                </c:pt>
                <c:pt idx="1987">
                  <c:v>29239</c:v>
                </c:pt>
                <c:pt idx="1988">
                  <c:v>29013</c:v>
                </c:pt>
                <c:pt idx="1989">
                  <c:v>29324</c:v>
                </c:pt>
                <c:pt idx="1990">
                  <c:v>29263</c:v>
                </c:pt>
                <c:pt idx="1991">
                  <c:v>29522</c:v>
                </c:pt>
                <c:pt idx="1992">
                  <c:v>29199</c:v>
                </c:pt>
                <c:pt idx="1993">
                  <c:v>29306</c:v>
                </c:pt>
                <c:pt idx="1994">
                  <c:v>29362</c:v>
                </c:pt>
                <c:pt idx="1995">
                  <c:v>29347</c:v>
                </c:pt>
                <c:pt idx="1996">
                  <c:v>29199</c:v>
                </c:pt>
                <c:pt idx="1997">
                  <c:v>29156</c:v>
                </c:pt>
                <c:pt idx="1998">
                  <c:v>29044</c:v>
                </c:pt>
                <c:pt idx="1999">
                  <c:v>29826</c:v>
                </c:pt>
                <c:pt idx="2000">
                  <c:v>29522</c:v>
                </c:pt>
                <c:pt idx="2001">
                  <c:v>29495</c:v>
                </c:pt>
                <c:pt idx="2002">
                  <c:v>29821</c:v>
                </c:pt>
                <c:pt idx="2003">
                  <c:v>29583</c:v>
                </c:pt>
                <c:pt idx="2004">
                  <c:v>29179</c:v>
                </c:pt>
                <c:pt idx="2005">
                  <c:v>29578</c:v>
                </c:pt>
                <c:pt idx="2006">
                  <c:v>29198</c:v>
                </c:pt>
                <c:pt idx="2007">
                  <c:v>28930</c:v>
                </c:pt>
                <c:pt idx="2008">
                  <c:v>29463</c:v>
                </c:pt>
                <c:pt idx="2009">
                  <c:v>29241</c:v>
                </c:pt>
                <c:pt idx="2010">
                  <c:v>29530</c:v>
                </c:pt>
                <c:pt idx="2011">
                  <c:v>29368</c:v>
                </c:pt>
                <c:pt idx="2012">
                  <c:v>29488</c:v>
                </c:pt>
                <c:pt idx="2013">
                  <c:v>29545</c:v>
                </c:pt>
                <c:pt idx="2014">
                  <c:v>29688</c:v>
                </c:pt>
                <c:pt idx="2015">
                  <c:v>29417</c:v>
                </c:pt>
                <c:pt idx="2016">
                  <c:v>29537</c:v>
                </c:pt>
                <c:pt idx="2017">
                  <c:v>29407</c:v>
                </c:pt>
                <c:pt idx="2018">
                  <c:v>29574</c:v>
                </c:pt>
                <c:pt idx="2019">
                  <c:v>29708</c:v>
                </c:pt>
                <c:pt idx="2020">
                  <c:v>29620</c:v>
                </c:pt>
                <c:pt idx="2021">
                  <c:v>29620</c:v>
                </c:pt>
                <c:pt idx="2022">
                  <c:v>29571</c:v>
                </c:pt>
                <c:pt idx="2023">
                  <c:v>29557</c:v>
                </c:pt>
                <c:pt idx="2024">
                  <c:v>29480</c:v>
                </c:pt>
                <c:pt idx="2025">
                  <c:v>29707</c:v>
                </c:pt>
                <c:pt idx="2026">
                  <c:v>29749</c:v>
                </c:pt>
                <c:pt idx="2027">
                  <c:v>29828</c:v>
                </c:pt>
                <c:pt idx="2028">
                  <c:v>29680</c:v>
                </c:pt>
                <c:pt idx="2029">
                  <c:v>29909</c:v>
                </c:pt>
                <c:pt idx="2030">
                  <c:v>29366</c:v>
                </c:pt>
                <c:pt idx="2031">
                  <c:v>29909</c:v>
                </c:pt>
                <c:pt idx="2032">
                  <c:v>29574</c:v>
                </c:pt>
                <c:pt idx="2033">
                  <c:v>29680</c:v>
                </c:pt>
                <c:pt idx="2034">
                  <c:v>29867</c:v>
                </c:pt>
                <c:pt idx="2035">
                  <c:v>29736</c:v>
                </c:pt>
                <c:pt idx="2036">
                  <c:v>29532</c:v>
                </c:pt>
                <c:pt idx="2037">
                  <c:v>29638</c:v>
                </c:pt>
                <c:pt idx="2038">
                  <c:v>29574</c:v>
                </c:pt>
                <c:pt idx="2039">
                  <c:v>29786</c:v>
                </c:pt>
                <c:pt idx="2040">
                  <c:v>29707</c:v>
                </c:pt>
                <c:pt idx="2041">
                  <c:v>29156</c:v>
                </c:pt>
                <c:pt idx="2042">
                  <c:v>29654</c:v>
                </c:pt>
                <c:pt idx="2043">
                  <c:v>29375</c:v>
                </c:pt>
                <c:pt idx="2044">
                  <c:v>29417</c:v>
                </c:pt>
                <c:pt idx="2045">
                  <c:v>29397</c:v>
                </c:pt>
                <c:pt idx="2046">
                  <c:v>29458</c:v>
                </c:pt>
                <c:pt idx="2047">
                  <c:v>29760</c:v>
                </c:pt>
                <c:pt idx="2048">
                  <c:v>29826</c:v>
                </c:pt>
                <c:pt idx="2049">
                  <c:v>29453</c:v>
                </c:pt>
                <c:pt idx="2050">
                  <c:v>29287</c:v>
                </c:pt>
                <c:pt idx="2051">
                  <c:v>29784</c:v>
                </c:pt>
                <c:pt idx="2052">
                  <c:v>29796</c:v>
                </c:pt>
                <c:pt idx="2053">
                  <c:v>28991</c:v>
                </c:pt>
                <c:pt idx="2054">
                  <c:v>29162</c:v>
                </c:pt>
                <c:pt idx="2055">
                  <c:v>29618</c:v>
                </c:pt>
                <c:pt idx="2056">
                  <c:v>29287</c:v>
                </c:pt>
                <c:pt idx="2057">
                  <c:v>28853</c:v>
                </c:pt>
                <c:pt idx="2058">
                  <c:v>28201</c:v>
                </c:pt>
                <c:pt idx="2059">
                  <c:v>28621</c:v>
                </c:pt>
                <c:pt idx="2060">
                  <c:v>28578</c:v>
                </c:pt>
                <c:pt idx="2061">
                  <c:v>28182</c:v>
                </c:pt>
                <c:pt idx="2062">
                  <c:v>28620</c:v>
                </c:pt>
                <c:pt idx="2063">
                  <c:v>28661</c:v>
                </c:pt>
                <c:pt idx="2064">
                  <c:v>27910</c:v>
                </c:pt>
                <c:pt idx="2065">
                  <c:v>27932</c:v>
                </c:pt>
                <c:pt idx="2066">
                  <c:v>28405</c:v>
                </c:pt>
                <c:pt idx="2067">
                  <c:v>28210</c:v>
                </c:pt>
                <c:pt idx="2068">
                  <c:v>28393</c:v>
                </c:pt>
                <c:pt idx="2069">
                  <c:v>28252</c:v>
                </c:pt>
                <c:pt idx="2070">
                  <c:v>28656</c:v>
                </c:pt>
                <c:pt idx="2071">
                  <c:v>28307</c:v>
                </c:pt>
                <c:pt idx="2072">
                  <c:v>28531</c:v>
                </c:pt>
                <c:pt idx="2073">
                  <c:v>28418</c:v>
                </c:pt>
                <c:pt idx="2074">
                  <c:v>28307</c:v>
                </c:pt>
                <c:pt idx="2075">
                  <c:v>28556</c:v>
                </c:pt>
                <c:pt idx="2076">
                  <c:v>28690</c:v>
                </c:pt>
                <c:pt idx="2077">
                  <c:v>28418</c:v>
                </c:pt>
                <c:pt idx="2078">
                  <c:v>28621</c:v>
                </c:pt>
                <c:pt idx="2079">
                  <c:v>28709</c:v>
                </c:pt>
                <c:pt idx="2080">
                  <c:v>28580</c:v>
                </c:pt>
                <c:pt idx="2081">
                  <c:v>29072</c:v>
                </c:pt>
                <c:pt idx="2082">
                  <c:v>28723</c:v>
                </c:pt>
                <c:pt idx="2083">
                  <c:v>28875</c:v>
                </c:pt>
                <c:pt idx="2084">
                  <c:v>28626</c:v>
                </c:pt>
                <c:pt idx="2085">
                  <c:v>29035</c:v>
                </c:pt>
                <c:pt idx="2086">
                  <c:v>28744</c:v>
                </c:pt>
                <c:pt idx="2087">
                  <c:v>28137</c:v>
                </c:pt>
                <c:pt idx="2088">
                  <c:v>28565</c:v>
                </c:pt>
                <c:pt idx="2089">
                  <c:v>28035</c:v>
                </c:pt>
                <c:pt idx="2090">
                  <c:v>27993</c:v>
                </c:pt>
                <c:pt idx="2091">
                  <c:v>28459</c:v>
                </c:pt>
                <c:pt idx="2092">
                  <c:v>28546</c:v>
                </c:pt>
                <c:pt idx="2093">
                  <c:v>28418</c:v>
                </c:pt>
                <c:pt idx="2094">
                  <c:v>28413</c:v>
                </c:pt>
                <c:pt idx="2095">
                  <c:v>28648</c:v>
                </c:pt>
                <c:pt idx="2096">
                  <c:v>28463</c:v>
                </c:pt>
                <c:pt idx="2097">
                  <c:v>28731</c:v>
                </c:pt>
                <c:pt idx="2098">
                  <c:v>28738</c:v>
                </c:pt>
                <c:pt idx="2099">
                  <c:v>29022</c:v>
                </c:pt>
                <c:pt idx="2100">
                  <c:v>28876</c:v>
                </c:pt>
                <c:pt idx="2101">
                  <c:v>28035</c:v>
                </c:pt>
                <c:pt idx="2102">
                  <c:v>27991</c:v>
                </c:pt>
                <c:pt idx="2103">
                  <c:v>28255</c:v>
                </c:pt>
                <c:pt idx="2104">
                  <c:v>28247</c:v>
                </c:pt>
                <c:pt idx="2105">
                  <c:v>27908</c:v>
                </c:pt>
                <c:pt idx="2106">
                  <c:v>28098</c:v>
                </c:pt>
                <c:pt idx="2107">
                  <c:v>28127</c:v>
                </c:pt>
                <c:pt idx="2108">
                  <c:v>28035</c:v>
                </c:pt>
                <c:pt idx="2109">
                  <c:v>28413</c:v>
                </c:pt>
                <c:pt idx="2110">
                  <c:v>28264</c:v>
                </c:pt>
                <c:pt idx="2111">
                  <c:v>28413</c:v>
                </c:pt>
                <c:pt idx="2112">
                  <c:v>28289</c:v>
                </c:pt>
                <c:pt idx="2113">
                  <c:v>28376</c:v>
                </c:pt>
                <c:pt idx="2114">
                  <c:v>28459</c:v>
                </c:pt>
                <c:pt idx="2115">
                  <c:v>28048</c:v>
                </c:pt>
                <c:pt idx="2116">
                  <c:v>28405</c:v>
                </c:pt>
                <c:pt idx="2117">
                  <c:v>28828</c:v>
                </c:pt>
                <c:pt idx="2118">
                  <c:v>28159</c:v>
                </c:pt>
                <c:pt idx="2119">
                  <c:v>28076</c:v>
                </c:pt>
                <c:pt idx="2120">
                  <c:v>28182</c:v>
                </c:pt>
                <c:pt idx="2121">
                  <c:v>28372</c:v>
                </c:pt>
                <c:pt idx="2122">
                  <c:v>28376</c:v>
                </c:pt>
                <c:pt idx="2123">
                  <c:v>28531</c:v>
                </c:pt>
                <c:pt idx="2124">
                  <c:v>28252</c:v>
                </c:pt>
                <c:pt idx="2125">
                  <c:v>28224</c:v>
                </c:pt>
                <c:pt idx="2126">
                  <c:v>28293</c:v>
                </c:pt>
                <c:pt idx="2127">
                  <c:v>28578</c:v>
                </c:pt>
                <c:pt idx="2128">
                  <c:v>27966</c:v>
                </c:pt>
                <c:pt idx="2129">
                  <c:v>28210</c:v>
                </c:pt>
                <c:pt idx="2130">
                  <c:v>28490</c:v>
                </c:pt>
                <c:pt idx="2131">
                  <c:v>28536</c:v>
                </c:pt>
                <c:pt idx="2132">
                  <c:v>28398</c:v>
                </c:pt>
                <c:pt idx="2133">
                  <c:v>28578</c:v>
                </c:pt>
                <c:pt idx="2134">
                  <c:v>28213</c:v>
                </c:pt>
                <c:pt idx="2135">
                  <c:v>28205</c:v>
                </c:pt>
                <c:pt idx="2136">
                  <c:v>28523</c:v>
                </c:pt>
                <c:pt idx="2137">
                  <c:v>28536</c:v>
                </c:pt>
                <c:pt idx="2138">
                  <c:v>28330</c:v>
                </c:pt>
                <c:pt idx="2139">
                  <c:v>27866</c:v>
                </c:pt>
                <c:pt idx="2140">
                  <c:v>27932</c:v>
                </c:pt>
                <c:pt idx="2141">
                  <c:v>28205</c:v>
                </c:pt>
                <c:pt idx="2142">
                  <c:v>28016</c:v>
                </c:pt>
                <c:pt idx="2143">
                  <c:v>28164</c:v>
                </c:pt>
                <c:pt idx="2144">
                  <c:v>27974</c:v>
                </c:pt>
                <c:pt idx="2145">
                  <c:v>27783</c:v>
                </c:pt>
                <c:pt idx="2146">
                  <c:v>27617</c:v>
                </c:pt>
                <c:pt idx="2147">
                  <c:v>27503</c:v>
                </c:pt>
                <c:pt idx="2148">
                  <c:v>27891</c:v>
                </c:pt>
                <c:pt idx="2149">
                  <c:v>28085</c:v>
                </c:pt>
                <c:pt idx="2150">
                  <c:v>28232</c:v>
                </c:pt>
                <c:pt idx="2151">
                  <c:v>27800</c:v>
                </c:pt>
                <c:pt idx="2152">
                  <c:v>27742</c:v>
                </c:pt>
                <c:pt idx="2153">
                  <c:v>28002</c:v>
                </c:pt>
                <c:pt idx="2154">
                  <c:v>28016</c:v>
                </c:pt>
                <c:pt idx="2155">
                  <c:v>27640</c:v>
                </c:pt>
                <c:pt idx="2156">
                  <c:v>27783</c:v>
                </c:pt>
                <c:pt idx="2157">
                  <c:v>27806</c:v>
                </c:pt>
                <c:pt idx="2158">
                  <c:v>28293</c:v>
                </c:pt>
                <c:pt idx="2159">
                  <c:v>28164</c:v>
                </c:pt>
                <c:pt idx="2160">
                  <c:v>27783</c:v>
                </c:pt>
                <c:pt idx="2161">
                  <c:v>28122</c:v>
                </c:pt>
                <c:pt idx="2162">
                  <c:v>27800</c:v>
                </c:pt>
                <c:pt idx="2163">
                  <c:v>28122</c:v>
                </c:pt>
                <c:pt idx="2164">
                  <c:v>27783</c:v>
                </c:pt>
                <c:pt idx="2165">
                  <c:v>27575</c:v>
                </c:pt>
                <c:pt idx="2166">
                  <c:v>28287</c:v>
                </c:pt>
                <c:pt idx="2167">
                  <c:v>28164</c:v>
                </c:pt>
                <c:pt idx="2168">
                  <c:v>28210</c:v>
                </c:pt>
                <c:pt idx="2169">
                  <c:v>27962</c:v>
                </c:pt>
                <c:pt idx="2170">
                  <c:v>28035</c:v>
                </c:pt>
                <c:pt idx="2171">
                  <c:v>27869</c:v>
                </c:pt>
                <c:pt idx="2172">
                  <c:v>27517</c:v>
                </c:pt>
                <c:pt idx="2173">
                  <c:v>27908</c:v>
                </c:pt>
                <c:pt idx="2174">
                  <c:v>27908</c:v>
                </c:pt>
                <c:pt idx="2175">
                  <c:v>27807</c:v>
                </c:pt>
                <c:pt idx="2176">
                  <c:v>27869</c:v>
                </c:pt>
                <c:pt idx="2177">
                  <c:v>28035</c:v>
                </c:pt>
                <c:pt idx="2178">
                  <c:v>27879</c:v>
                </c:pt>
                <c:pt idx="2179">
                  <c:v>28289</c:v>
                </c:pt>
                <c:pt idx="2180">
                  <c:v>28076</c:v>
                </c:pt>
                <c:pt idx="2181">
                  <c:v>27890</c:v>
                </c:pt>
                <c:pt idx="2182">
                  <c:v>27923</c:v>
                </c:pt>
                <c:pt idx="2183">
                  <c:v>27908</c:v>
                </c:pt>
                <c:pt idx="2184">
                  <c:v>28035</c:v>
                </c:pt>
                <c:pt idx="2185">
                  <c:v>28330</c:v>
                </c:pt>
                <c:pt idx="2186">
                  <c:v>27950</c:v>
                </c:pt>
                <c:pt idx="2187">
                  <c:v>27807</c:v>
                </c:pt>
                <c:pt idx="2188">
                  <c:v>28035</c:v>
                </c:pt>
                <c:pt idx="2189">
                  <c:v>28289</c:v>
                </c:pt>
                <c:pt idx="2190">
                  <c:v>27800</c:v>
                </c:pt>
                <c:pt idx="2191">
                  <c:v>27795</c:v>
                </c:pt>
                <c:pt idx="2192">
                  <c:v>28006</c:v>
                </c:pt>
                <c:pt idx="2193">
                  <c:v>28159</c:v>
                </c:pt>
                <c:pt idx="2194">
                  <c:v>28074</c:v>
                </c:pt>
                <c:pt idx="2195">
                  <c:v>28455</c:v>
                </c:pt>
                <c:pt idx="2196">
                  <c:v>28201</c:v>
                </c:pt>
                <c:pt idx="2197">
                  <c:v>28003</c:v>
                </c:pt>
                <c:pt idx="2198">
                  <c:v>28056</c:v>
                </c:pt>
                <c:pt idx="2199">
                  <c:v>28497</c:v>
                </c:pt>
                <c:pt idx="2200">
                  <c:v>27878</c:v>
                </c:pt>
                <c:pt idx="2201">
                  <c:v>28159</c:v>
                </c:pt>
                <c:pt idx="2202">
                  <c:v>27931</c:v>
                </c:pt>
                <c:pt idx="2203">
                  <c:v>28497</c:v>
                </c:pt>
                <c:pt idx="2204">
                  <c:v>28418</c:v>
                </c:pt>
                <c:pt idx="2205">
                  <c:v>28116</c:v>
                </c:pt>
                <c:pt idx="2206">
                  <c:v>28074</c:v>
                </c:pt>
                <c:pt idx="2207">
                  <c:v>28656</c:v>
                </c:pt>
                <c:pt idx="2208">
                  <c:v>27931</c:v>
                </c:pt>
                <c:pt idx="2209">
                  <c:v>27973</c:v>
                </c:pt>
                <c:pt idx="2210">
                  <c:v>27973</c:v>
                </c:pt>
                <c:pt idx="2211">
                  <c:v>28252</c:v>
                </c:pt>
                <c:pt idx="2212">
                  <c:v>27836</c:v>
                </c:pt>
                <c:pt idx="2213">
                  <c:v>28224</c:v>
                </c:pt>
                <c:pt idx="2214">
                  <c:v>27931</c:v>
                </c:pt>
                <c:pt idx="2215">
                  <c:v>27878</c:v>
                </c:pt>
                <c:pt idx="2216">
                  <c:v>28252</c:v>
                </c:pt>
                <c:pt idx="2217">
                  <c:v>28074</c:v>
                </c:pt>
                <c:pt idx="2218">
                  <c:v>27931</c:v>
                </c:pt>
                <c:pt idx="2219">
                  <c:v>28348</c:v>
                </c:pt>
                <c:pt idx="2220">
                  <c:v>28702</c:v>
                </c:pt>
                <c:pt idx="2221">
                  <c:v>28003</c:v>
                </c:pt>
                <c:pt idx="2222">
                  <c:v>28828</c:v>
                </c:pt>
                <c:pt idx="2223">
                  <c:v>28307</c:v>
                </c:pt>
                <c:pt idx="2224">
                  <c:v>28159</c:v>
                </c:pt>
                <c:pt idx="2225">
                  <c:v>27931</c:v>
                </c:pt>
                <c:pt idx="2226">
                  <c:v>28128</c:v>
                </c:pt>
                <c:pt idx="2227">
                  <c:v>28035</c:v>
                </c:pt>
                <c:pt idx="2228">
                  <c:v>28264</c:v>
                </c:pt>
                <c:pt idx="2229">
                  <c:v>27931</c:v>
                </c:pt>
                <c:pt idx="2230">
                  <c:v>28264</c:v>
                </c:pt>
                <c:pt idx="2231">
                  <c:v>28578</c:v>
                </c:pt>
                <c:pt idx="2232">
                  <c:v>27931</c:v>
                </c:pt>
                <c:pt idx="2233">
                  <c:v>28307</c:v>
                </c:pt>
                <c:pt idx="2234">
                  <c:v>27931</c:v>
                </c:pt>
                <c:pt idx="2235">
                  <c:v>28074</c:v>
                </c:pt>
                <c:pt idx="2236">
                  <c:v>28074</c:v>
                </c:pt>
                <c:pt idx="2237">
                  <c:v>27890</c:v>
                </c:pt>
                <c:pt idx="2238">
                  <c:v>27795</c:v>
                </c:pt>
                <c:pt idx="2239">
                  <c:v>27836</c:v>
                </c:pt>
                <c:pt idx="2240">
                  <c:v>27836</c:v>
                </c:pt>
                <c:pt idx="2241">
                  <c:v>27642</c:v>
                </c:pt>
                <c:pt idx="2242">
                  <c:v>28035</c:v>
                </c:pt>
                <c:pt idx="2243">
                  <c:v>28663</c:v>
                </c:pt>
                <c:pt idx="2244">
                  <c:v>28621</c:v>
                </c:pt>
                <c:pt idx="2245">
                  <c:v>28497</c:v>
                </c:pt>
                <c:pt idx="2246">
                  <c:v>28201</c:v>
                </c:pt>
                <c:pt idx="2247">
                  <c:v>27967</c:v>
                </c:pt>
                <c:pt idx="2248">
                  <c:v>28455</c:v>
                </c:pt>
                <c:pt idx="2249">
                  <c:v>28455</c:v>
                </c:pt>
                <c:pt idx="2250">
                  <c:v>28074</c:v>
                </c:pt>
                <c:pt idx="2251">
                  <c:v>28201</c:v>
                </c:pt>
                <c:pt idx="2252">
                  <c:v>27767</c:v>
                </c:pt>
                <c:pt idx="2253">
                  <c:v>28348</c:v>
                </c:pt>
                <c:pt idx="2254">
                  <c:v>28418</c:v>
                </c:pt>
                <c:pt idx="2255">
                  <c:v>28087</c:v>
                </c:pt>
                <c:pt idx="2256">
                  <c:v>27868</c:v>
                </c:pt>
                <c:pt idx="2257">
                  <c:v>28159</c:v>
                </c:pt>
                <c:pt idx="2258">
                  <c:v>28264</c:v>
                </c:pt>
                <c:pt idx="2259">
                  <c:v>28578</c:v>
                </c:pt>
                <c:pt idx="2260">
                  <c:v>28076</c:v>
                </c:pt>
                <c:pt idx="2261">
                  <c:v>27836</c:v>
                </c:pt>
                <c:pt idx="2262">
                  <c:v>28264</c:v>
                </c:pt>
                <c:pt idx="2263">
                  <c:v>28074</c:v>
                </c:pt>
                <c:pt idx="2264">
                  <c:v>27973</c:v>
                </c:pt>
                <c:pt idx="2265">
                  <c:v>28159</c:v>
                </c:pt>
                <c:pt idx="2266">
                  <c:v>28497</c:v>
                </c:pt>
                <c:pt idx="2267">
                  <c:v>27684</c:v>
                </c:pt>
                <c:pt idx="2268">
                  <c:v>28159</c:v>
                </c:pt>
                <c:pt idx="2269">
                  <c:v>28044</c:v>
                </c:pt>
                <c:pt idx="2270">
                  <c:v>28024</c:v>
                </c:pt>
                <c:pt idx="2271">
                  <c:v>28377</c:v>
                </c:pt>
                <c:pt idx="2272">
                  <c:v>28056</c:v>
                </c:pt>
                <c:pt idx="2273">
                  <c:v>28056</c:v>
                </c:pt>
                <c:pt idx="2274">
                  <c:v>28390</c:v>
                </c:pt>
                <c:pt idx="2275">
                  <c:v>27931</c:v>
                </c:pt>
                <c:pt idx="2276">
                  <c:v>27648</c:v>
                </c:pt>
                <c:pt idx="2277">
                  <c:v>27919</c:v>
                </c:pt>
                <c:pt idx="2278">
                  <c:v>28335</c:v>
                </c:pt>
                <c:pt idx="2279">
                  <c:v>28116</c:v>
                </c:pt>
                <c:pt idx="2280">
                  <c:v>28116</c:v>
                </c:pt>
                <c:pt idx="2281">
                  <c:v>28074</c:v>
                </c:pt>
                <c:pt idx="2282">
                  <c:v>27931</c:v>
                </c:pt>
                <c:pt idx="2283">
                  <c:v>27925</c:v>
                </c:pt>
                <c:pt idx="2284">
                  <c:v>28133</c:v>
                </c:pt>
                <c:pt idx="2285">
                  <c:v>28210</c:v>
                </c:pt>
                <c:pt idx="2286">
                  <c:v>27836</c:v>
                </c:pt>
                <c:pt idx="2287">
                  <c:v>28182</c:v>
                </c:pt>
                <c:pt idx="2288">
                  <c:v>28074</c:v>
                </c:pt>
                <c:pt idx="2289">
                  <c:v>28348</c:v>
                </c:pt>
                <c:pt idx="2290">
                  <c:v>27931</c:v>
                </c:pt>
                <c:pt idx="2291">
                  <c:v>27931</c:v>
                </c:pt>
                <c:pt idx="2292">
                  <c:v>28116</c:v>
                </c:pt>
                <c:pt idx="2293">
                  <c:v>28170</c:v>
                </c:pt>
                <c:pt idx="2294">
                  <c:v>28201</c:v>
                </c:pt>
                <c:pt idx="2295">
                  <c:v>27931</c:v>
                </c:pt>
                <c:pt idx="2296">
                  <c:v>27931</c:v>
                </c:pt>
                <c:pt idx="2297">
                  <c:v>28201</c:v>
                </c:pt>
                <c:pt idx="2298">
                  <c:v>28201</c:v>
                </c:pt>
                <c:pt idx="2299">
                  <c:v>27890</c:v>
                </c:pt>
                <c:pt idx="2300">
                  <c:v>27878</c:v>
                </c:pt>
                <c:pt idx="2301">
                  <c:v>27839</c:v>
                </c:pt>
                <c:pt idx="2302">
                  <c:v>28074</c:v>
                </c:pt>
                <c:pt idx="2303">
                  <c:v>28201</c:v>
                </c:pt>
                <c:pt idx="2304">
                  <c:v>28413</c:v>
                </c:pt>
                <c:pt idx="2305">
                  <c:v>28497</c:v>
                </c:pt>
                <c:pt idx="2306">
                  <c:v>28828</c:v>
                </c:pt>
                <c:pt idx="2307">
                  <c:v>28390</c:v>
                </c:pt>
                <c:pt idx="2308">
                  <c:v>28828</c:v>
                </c:pt>
                <c:pt idx="2309">
                  <c:v>28251</c:v>
                </c:pt>
                <c:pt idx="2310">
                  <c:v>28536</c:v>
                </c:pt>
                <c:pt idx="2311">
                  <c:v>28004</c:v>
                </c:pt>
                <c:pt idx="2312">
                  <c:v>28307</c:v>
                </c:pt>
                <c:pt idx="2313">
                  <c:v>28045</c:v>
                </c:pt>
                <c:pt idx="2314">
                  <c:v>28307</c:v>
                </c:pt>
                <c:pt idx="2315">
                  <c:v>28159</c:v>
                </c:pt>
                <c:pt idx="2316">
                  <c:v>28074</c:v>
                </c:pt>
                <c:pt idx="2317">
                  <c:v>28159</c:v>
                </c:pt>
                <c:pt idx="2318">
                  <c:v>28159</c:v>
                </c:pt>
                <c:pt idx="2319">
                  <c:v>27809</c:v>
                </c:pt>
                <c:pt idx="2320">
                  <c:v>28055</c:v>
                </c:pt>
                <c:pt idx="2321">
                  <c:v>28455</c:v>
                </c:pt>
                <c:pt idx="2322">
                  <c:v>28201</c:v>
                </c:pt>
                <c:pt idx="2323">
                  <c:v>28252</c:v>
                </c:pt>
                <c:pt idx="2324">
                  <c:v>28056</c:v>
                </c:pt>
                <c:pt idx="2325">
                  <c:v>28128</c:v>
                </c:pt>
                <c:pt idx="2326">
                  <c:v>28252</c:v>
                </c:pt>
                <c:pt idx="2327">
                  <c:v>28097</c:v>
                </c:pt>
                <c:pt idx="2328">
                  <c:v>28048</c:v>
                </c:pt>
                <c:pt idx="2329">
                  <c:v>28065</c:v>
                </c:pt>
                <c:pt idx="2330">
                  <c:v>28180</c:v>
                </c:pt>
                <c:pt idx="2331">
                  <c:v>28299</c:v>
                </c:pt>
                <c:pt idx="2332">
                  <c:v>28098</c:v>
                </c:pt>
                <c:pt idx="2333">
                  <c:v>28304</c:v>
                </c:pt>
                <c:pt idx="2334">
                  <c:v>28367</c:v>
                </c:pt>
                <c:pt idx="2335">
                  <c:v>28044</c:v>
                </c:pt>
                <c:pt idx="2336">
                  <c:v>28221</c:v>
                </c:pt>
                <c:pt idx="2337">
                  <c:v>28377</c:v>
                </c:pt>
                <c:pt idx="2338">
                  <c:v>28377</c:v>
                </c:pt>
                <c:pt idx="2339">
                  <c:v>28073</c:v>
                </c:pt>
                <c:pt idx="2340">
                  <c:v>27767</c:v>
                </c:pt>
                <c:pt idx="2341">
                  <c:v>28098</c:v>
                </c:pt>
                <c:pt idx="2342">
                  <c:v>28367</c:v>
                </c:pt>
                <c:pt idx="2343">
                  <c:v>28473</c:v>
                </c:pt>
                <c:pt idx="2344">
                  <c:v>28367</c:v>
                </c:pt>
                <c:pt idx="2345">
                  <c:v>28173</c:v>
                </c:pt>
                <c:pt idx="2346">
                  <c:v>28621</c:v>
                </c:pt>
                <c:pt idx="2347">
                  <c:v>28044</c:v>
                </c:pt>
                <c:pt idx="2348">
                  <c:v>28295</c:v>
                </c:pt>
                <c:pt idx="2349">
                  <c:v>27958</c:v>
                </c:pt>
                <c:pt idx="2350">
                  <c:v>28223</c:v>
                </c:pt>
                <c:pt idx="2351">
                  <c:v>28214</c:v>
                </c:pt>
                <c:pt idx="2352">
                  <c:v>28473</c:v>
                </c:pt>
                <c:pt idx="2353">
                  <c:v>28139</c:v>
                </c:pt>
                <c:pt idx="2354">
                  <c:v>28367</c:v>
                </c:pt>
                <c:pt idx="2355">
                  <c:v>27832</c:v>
                </c:pt>
                <c:pt idx="2356">
                  <c:v>28418</c:v>
                </c:pt>
                <c:pt idx="2357">
                  <c:v>28116</c:v>
                </c:pt>
                <c:pt idx="2358">
                  <c:v>28170</c:v>
                </c:pt>
                <c:pt idx="2359">
                  <c:v>28170</c:v>
                </c:pt>
                <c:pt idx="2360">
                  <c:v>28497</c:v>
                </c:pt>
                <c:pt idx="2361">
                  <c:v>28074</c:v>
                </c:pt>
                <c:pt idx="2362">
                  <c:v>28170</c:v>
                </c:pt>
                <c:pt idx="2363">
                  <c:v>28243</c:v>
                </c:pt>
                <c:pt idx="2364">
                  <c:v>27919</c:v>
                </c:pt>
                <c:pt idx="2365">
                  <c:v>28390</c:v>
                </c:pt>
                <c:pt idx="2366">
                  <c:v>28473</c:v>
                </c:pt>
                <c:pt idx="2367">
                  <c:v>28556</c:v>
                </c:pt>
                <c:pt idx="2368">
                  <c:v>28556</c:v>
                </c:pt>
                <c:pt idx="2369">
                  <c:v>28285</c:v>
                </c:pt>
                <c:pt idx="2370">
                  <c:v>28253</c:v>
                </c:pt>
                <c:pt idx="2371">
                  <c:v>28044</c:v>
                </c:pt>
                <c:pt idx="2372">
                  <c:v>28098</c:v>
                </c:pt>
                <c:pt idx="2373">
                  <c:v>28348</c:v>
                </c:pt>
                <c:pt idx="2374">
                  <c:v>28044</c:v>
                </c:pt>
                <c:pt idx="2375">
                  <c:v>28146</c:v>
                </c:pt>
                <c:pt idx="2376">
                  <c:v>28621</c:v>
                </c:pt>
                <c:pt idx="2377">
                  <c:v>28409</c:v>
                </c:pt>
                <c:pt idx="2378">
                  <c:v>28345</c:v>
                </c:pt>
                <c:pt idx="2379">
                  <c:v>28543</c:v>
                </c:pt>
                <c:pt idx="2380">
                  <c:v>27976</c:v>
                </c:pt>
                <c:pt idx="2381">
                  <c:v>28465</c:v>
                </c:pt>
                <c:pt idx="2382">
                  <c:v>28659</c:v>
                </c:pt>
                <c:pt idx="2383">
                  <c:v>28996</c:v>
                </c:pt>
                <c:pt idx="2384">
                  <c:v>28764</c:v>
                </c:pt>
                <c:pt idx="2385">
                  <c:v>28449</c:v>
                </c:pt>
                <c:pt idx="2386">
                  <c:v>28339</c:v>
                </c:pt>
                <c:pt idx="2387">
                  <c:v>28424</c:v>
                </c:pt>
                <c:pt idx="2388">
                  <c:v>28764</c:v>
                </c:pt>
                <c:pt idx="2389">
                  <c:v>28438</c:v>
                </c:pt>
                <c:pt idx="2390">
                  <c:v>28409</c:v>
                </c:pt>
                <c:pt idx="2391">
                  <c:v>28123</c:v>
                </c:pt>
                <c:pt idx="2392">
                  <c:v>28368</c:v>
                </c:pt>
                <c:pt idx="2393">
                  <c:v>28515</c:v>
                </c:pt>
                <c:pt idx="2394">
                  <c:v>27432</c:v>
                </c:pt>
                <c:pt idx="2395">
                  <c:v>28057</c:v>
                </c:pt>
                <c:pt idx="2396">
                  <c:v>28411</c:v>
                </c:pt>
                <c:pt idx="2397">
                  <c:v>27434</c:v>
                </c:pt>
                <c:pt idx="2398">
                  <c:v>27772</c:v>
                </c:pt>
                <c:pt idx="2399">
                  <c:v>27477</c:v>
                </c:pt>
                <c:pt idx="2400">
                  <c:v>27458</c:v>
                </c:pt>
                <c:pt idx="2401">
                  <c:v>27681</c:v>
                </c:pt>
                <c:pt idx="2402">
                  <c:v>27545</c:v>
                </c:pt>
                <c:pt idx="2403">
                  <c:v>27374</c:v>
                </c:pt>
                <c:pt idx="2404">
                  <c:v>27295</c:v>
                </c:pt>
                <c:pt idx="2405">
                  <c:v>27795</c:v>
                </c:pt>
                <c:pt idx="2406">
                  <c:v>27816</c:v>
                </c:pt>
                <c:pt idx="2407">
                  <c:v>27816</c:v>
                </c:pt>
                <c:pt idx="2408">
                  <c:v>27765</c:v>
                </c:pt>
                <c:pt idx="2409">
                  <c:v>27670</c:v>
                </c:pt>
                <c:pt idx="2410">
                  <c:v>27582</c:v>
                </c:pt>
                <c:pt idx="2411">
                  <c:v>27897</c:v>
                </c:pt>
                <c:pt idx="2412">
                  <c:v>27662</c:v>
                </c:pt>
                <c:pt idx="2413">
                  <c:v>27847</c:v>
                </c:pt>
                <c:pt idx="2414">
                  <c:v>28169</c:v>
                </c:pt>
                <c:pt idx="2415">
                  <c:v>27908</c:v>
                </c:pt>
                <c:pt idx="2416">
                  <c:v>27642</c:v>
                </c:pt>
                <c:pt idx="2417">
                  <c:v>27711</c:v>
                </c:pt>
                <c:pt idx="2418">
                  <c:v>27897</c:v>
                </c:pt>
                <c:pt idx="2419">
                  <c:v>28289</c:v>
                </c:pt>
                <c:pt idx="2420">
                  <c:v>27492</c:v>
                </c:pt>
                <c:pt idx="2421">
                  <c:v>27889</c:v>
                </c:pt>
                <c:pt idx="2422">
                  <c:v>27582</c:v>
                </c:pt>
                <c:pt idx="2423">
                  <c:v>27541</c:v>
                </c:pt>
                <c:pt idx="2424">
                  <c:v>27495</c:v>
                </c:pt>
                <c:pt idx="2425">
                  <c:v>28201</c:v>
                </c:pt>
                <c:pt idx="2426">
                  <c:v>28169</c:v>
                </c:pt>
                <c:pt idx="2427">
                  <c:v>28064</c:v>
                </c:pt>
                <c:pt idx="2428">
                  <c:v>28210</c:v>
                </c:pt>
                <c:pt idx="2429">
                  <c:v>28118</c:v>
                </c:pt>
                <c:pt idx="2430">
                  <c:v>27972</c:v>
                </c:pt>
                <c:pt idx="2431">
                  <c:v>28413</c:v>
                </c:pt>
                <c:pt idx="2432">
                  <c:v>27897</c:v>
                </c:pt>
                <c:pt idx="2433">
                  <c:v>27816</c:v>
                </c:pt>
                <c:pt idx="2434">
                  <c:v>28056</c:v>
                </c:pt>
                <c:pt idx="2435">
                  <c:v>27783</c:v>
                </c:pt>
                <c:pt idx="2436">
                  <c:v>27600</c:v>
                </c:pt>
                <c:pt idx="2437">
                  <c:v>28169</c:v>
                </c:pt>
                <c:pt idx="2438">
                  <c:v>27559</c:v>
                </c:pt>
                <c:pt idx="2439">
                  <c:v>27733</c:v>
                </c:pt>
                <c:pt idx="2440">
                  <c:v>27827</c:v>
                </c:pt>
                <c:pt idx="2441">
                  <c:v>27879</c:v>
                </c:pt>
                <c:pt idx="2442">
                  <c:v>27993</c:v>
                </c:pt>
                <c:pt idx="2443">
                  <c:v>28289</c:v>
                </c:pt>
                <c:pt idx="2444">
                  <c:v>27670</c:v>
                </c:pt>
                <c:pt idx="2445">
                  <c:v>27765</c:v>
                </c:pt>
                <c:pt idx="2446">
                  <c:v>27827</c:v>
                </c:pt>
                <c:pt idx="2447">
                  <c:v>27827</c:v>
                </c:pt>
                <c:pt idx="2448">
                  <c:v>27993</c:v>
                </c:pt>
                <c:pt idx="2449">
                  <c:v>27889</c:v>
                </c:pt>
                <c:pt idx="2450">
                  <c:v>27866</c:v>
                </c:pt>
                <c:pt idx="2451">
                  <c:v>27908</c:v>
                </c:pt>
                <c:pt idx="2452">
                  <c:v>27908</c:v>
                </c:pt>
                <c:pt idx="2453">
                  <c:v>27663</c:v>
                </c:pt>
                <c:pt idx="2454">
                  <c:v>27746</c:v>
                </c:pt>
                <c:pt idx="2455">
                  <c:v>28169</c:v>
                </c:pt>
                <c:pt idx="2456">
                  <c:v>27908</c:v>
                </c:pt>
                <c:pt idx="2457">
                  <c:v>27889</c:v>
                </c:pt>
                <c:pt idx="2458">
                  <c:v>28091</c:v>
                </c:pt>
                <c:pt idx="2459">
                  <c:v>27993</c:v>
                </c:pt>
                <c:pt idx="2460">
                  <c:v>27908</c:v>
                </c:pt>
                <c:pt idx="2461">
                  <c:v>27816</c:v>
                </c:pt>
                <c:pt idx="2462">
                  <c:v>27879</c:v>
                </c:pt>
                <c:pt idx="2463">
                  <c:v>27717</c:v>
                </c:pt>
                <c:pt idx="2464">
                  <c:v>27579</c:v>
                </c:pt>
                <c:pt idx="2465">
                  <c:v>27628</c:v>
                </c:pt>
                <c:pt idx="2466">
                  <c:v>27649</c:v>
                </c:pt>
                <c:pt idx="2467">
                  <c:v>27566</c:v>
                </c:pt>
                <c:pt idx="2468">
                  <c:v>27542</c:v>
                </c:pt>
                <c:pt idx="2469">
                  <c:v>27731</c:v>
                </c:pt>
                <c:pt idx="2470">
                  <c:v>27681</c:v>
                </c:pt>
                <c:pt idx="2471">
                  <c:v>27700</c:v>
                </c:pt>
                <c:pt idx="2472">
                  <c:v>28043</c:v>
                </c:pt>
                <c:pt idx="2473">
                  <c:v>27458</c:v>
                </c:pt>
                <c:pt idx="2474">
                  <c:v>27827</c:v>
                </c:pt>
                <c:pt idx="2475">
                  <c:v>27575</c:v>
                </c:pt>
                <c:pt idx="2476">
                  <c:v>27566</c:v>
                </c:pt>
                <c:pt idx="2477">
                  <c:v>27330</c:v>
                </c:pt>
                <c:pt idx="2478">
                  <c:v>27836</c:v>
                </c:pt>
                <c:pt idx="2479">
                  <c:v>27661</c:v>
                </c:pt>
                <c:pt idx="2480">
                  <c:v>27483</c:v>
                </c:pt>
                <c:pt idx="2481">
                  <c:v>27575</c:v>
                </c:pt>
                <c:pt idx="2482">
                  <c:v>27333</c:v>
                </c:pt>
                <c:pt idx="2483">
                  <c:v>27700</c:v>
                </c:pt>
                <c:pt idx="2484">
                  <c:v>27337</c:v>
                </c:pt>
                <c:pt idx="2485">
                  <c:v>27254</c:v>
                </c:pt>
                <c:pt idx="2486">
                  <c:v>27166</c:v>
                </c:pt>
                <c:pt idx="2487">
                  <c:v>27315</c:v>
                </c:pt>
                <c:pt idx="2488">
                  <c:v>27278</c:v>
                </c:pt>
                <c:pt idx="2489">
                  <c:v>27515</c:v>
                </c:pt>
                <c:pt idx="2490">
                  <c:v>27226</c:v>
                </c:pt>
                <c:pt idx="2491">
                  <c:v>27441</c:v>
                </c:pt>
                <c:pt idx="2492">
                  <c:v>27208</c:v>
                </c:pt>
                <c:pt idx="2493">
                  <c:v>27702</c:v>
                </c:pt>
                <c:pt idx="2494">
                  <c:v>27337</c:v>
                </c:pt>
                <c:pt idx="2495">
                  <c:v>27606</c:v>
                </c:pt>
                <c:pt idx="2496">
                  <c:v>27091</c:v>
                </c:pt>
                <c:pt idx="2497">
                  <c:v>27268</c:v>
                </c:pt>
                <c:pt idx="2498">
                  <c:v>27371</c:v>
                </c:pt>
                <c:pt idx="2499">
                  <c:v>27557</c:v>
                </c:pt>
                <c:pt idx="2500">
                  <c:v>27891</c:v>
                </c:pt>
                <c:pt idx="2501">
                  <c:v>27268</c:v>
                </c:pt>
                <c:pt idx="2502">
                  <c:v>27575</c:v>
                </c:pt>
                <c:pt idx="2503">
                  <c:v>27634</c:v>
                </c:pt>
                <c:pt idx="2504">
                  <c:v>27723</c:v>
                </c:pt>
                <c:pt idx="2505">
                  <c:v>27374</c:v>
                </c:pt>
                <c:pt idx="2506">
                  <c:v>27712</c:v>
                </c:pt>
                <c:pt idx="2507">
                  <c:v>27956</c:v>
                </c:pt>
                <c:pt idx="2508">
                  <c:v>27743</c:v>
                </c:pt>
                <c:pt idx="2509">
                  <c:v>27592</c:v>
                </c:pt>
                <c:pt idx="2510">
                  <c:v>27849</c:v>
                </c:pt>
                <c:pt idx="2511">
                  <c:v>27868</c:v>
                </c:pt>
                <c:pt idx="2512">
                  <c:v>27742</c:v>
                </c:pt>
                <c:pt idx="2513">
                  <c:v>27392</c:v>
                </c:pt>
                <c:pt idx="2514">
                  <c:v>27477</c:v>
                </c:pt>
                <c:pt idx="2515">
                  <c:v>27499</c:v>
                </c:pt>
                <c:pt idx="2516">
                  <c:v>27827</c:v>
                </c:pt>
                <c:pt idx="2517">
                  <c:v>28098</c:v>
                </c:pt>
                <c:pt idx="2518">
                  <c:v>27764</c:v>
                </c:pt>
                <c:pt idx="2519">
                  <c:v>28085</c:v>
                </c:pt>
                <c:pt idx="2520">
                  <c:v>27759</c:v>
                </c:pt>
                <c:pt idx="2521">
                  <c:v>28098</c:v>
                </c:pt>
                <c:pt idx="2522">
                  <c:v>28289</c:v>
                </c:pt>
                <c:pt idx="2523">
                  <c:v>28264</c:v>
                </c:pt>
                <c:pt idx="2524">
                  <c:v>27792</c:v>
                </c:pt>
                <c:pt idx="2525">
                  <c:v>27982</c:v>
                </c:pt>
                <c:pt idx="2526">
                  <c:v>28367</c:v>
                </c:pt>
                <c:pt idx="2527">
                  <c:v>28586</c:v>
                </c:pt>
                <c:pt idx="2528">
                  <c:v>28910</c:v>
                </c:pt>
                <c:pt idx="2529">
                  <c:v>28751</c:v>
                </c:pt>
                <c:pt idx="2530">
                  <c:v>28890</c:v>
                </c:pt>
                <c:pt idx="2531">
                  <c:v>28696</c:v>
                </c:pt>
                <c:pt idx="2532">
                  <c:v>28996</c:v>
                </c:pt>
                <c:pt idx="2533">
                  <c:v>29014</c:v>
                </c:pt>
                <c:pt idx="2534">
                  <c:v>28639</c:v>
                </c:pt>
                <c:pt idx="2535">
                  <c:v>29397</c:v>
                </c:pt>
                <c:pt idx="2536">
                  <c:v>29329</c:v>
                </c:pt>
                <c:pt idx="2537">
                  <c:v>29287</c:v>
                </c:pt>
                <c:pt idx="2538">
                  <c:v>29522</c:v>
                </c:pt>
                <c:pt idx="2539">
                  <c:v>29005</c:v>
                </c:pt>
                <c:pt idx="2540">
                  <c:v>29263</c:v>
                </c:pt>
                <c:pt idx="2541">
                  <c:v>29730</c:v>
                </c:pt>
                <c:pt idx="2542">
                  <c:v>28924</c:v>
                </c:pt>
                <c:pt idx="2543">
                  <c:v>29821</c:v>
                </c:pt>
                <c:pt idx="2544">
                  <c:v>29458</c:v>
                </c:pt>
                <c:pt idx="2545">
                  <c:v>29324</c:v>
                </c:pt>
                <c:pt idx="2546">
                  <c:v>29528</c:v>
                </c:pt>
                <c:pt idx="2547">
                  <c:v>29347</c:v>
                </c:pt>
                <c:pt idx="2548">
                  <c:v>29555</c:v>
                </c:pt>
                <c:pt idx="2549">
                  <c:v>29821</c:v>
                </c:pt>
                <c:pt idx="2550">
                  <c:v>29505</c:v>
                </c:pt>
                <c:pt idx="2551">
                  <c:v>29987</c:v>
                </c:pt>
                <c:pt idx="2552">
                  <c:v>29618</c:v>
                </c:pt>
                <c:pt idx="2553">
                  <c:v>29849</c:v>
                </c:pt>
                <c:pt idx="2554">
                  <c:v>29552</c:v>
                </c:pt>
                <c:pt idx="2555">
                  <c:v>29543</c:v>
                </c:pt>
                <c:pt idx="2556">
                  <c:v>29638</c:v>
                </c:pt>
                <c:pt idx="2557">
                  <c:v>30021</c:v>
                </c:pt>
                <c:pt idx="2558">
                  <c:v>29297</c:v>
                </c:pt>
                <c:pt idx="2559">
                  <c:v>29762</c:v>
                </c:pt>
                <c:pt idx="2560">
                  <c:v>29824</c:v>
                </c:pt>
                <c:pt idx="2561">
                  <c:v>29741</c:v>
                </c:pt>
                <c:pt idx="2562">
                  <c:v>29932</c:v>
                </c:pt>
                <c:pt idx="2563">
                  <c:v>29287</c:v>
                </c:pt>
                <c:pt idx="2564">
                  <c:v>29306</c:v>
                </c:pt>
                <c:pt idx="2565">
                  <c:v>29158</c:v>
                </c:pt>
                <c:pt idx="2566">
                  <c:v>28928</c:v>
                </c:pt>
                <c:pt idx="2567">
                  <c:v>29306</c:v>
                </c:pt>
                <c:pt idx="2568">
                  <c:v>28867</c:v>
                </c:pt>
                <c:pt idx="2569">
                  <c:v>29337</c:v>
                </c:pt>
                <c:pt idx="2570">
                  <c:v>29250</c:v>
                </c:pt>
                <c:pt idx="2571">
                  <c:v>29287</c:v>
                </c:pt>
                <c:pt idx="2572">
                  <c:v>29035</c:v>
                </c:pt>
                <c:pt idx="2573">
                  <c:v>27874</c:v>
                </c:pt>
                <c:pt idx="2574">
                  <c:v>28770</c:v>
                </c:pt>
                <c:pt idx="2575">
                  <c:v>28804</c:v>
                </c:pt>
                <c:pt idx="2576">
                  <c:v>28722</c:v>
                </c:pt>
                <c:pt idx="2577">
                  <c:v>29243</c:v>
                </c:pt>
                <c:pt idx="2578">
                  <c:v>28896</c:v>
                </c:pt>
                <c:pt idx="2579">
                  <c:v>28286</c:v>
                </c:pt>
                <c:pt idx="2580">
                  <c:v>28606</c:v>
                </c:pt>
                <c:pt idx="2581">
                  <c:v>29089</c:v>
                </c:pt>
                <c:pt idx="2582">
                  <c:v>29412</c:v>
                </c:pt>
                <c:pt idx="2583">
                  <c:v>28881</c:v>
                </c:pt>
                <c:pt idx="2584">
                  <c:v>28897</c:v>
                </c:pt>
                <c:pt idx="2585">
                  <c:v>29378</c:v>
                </c:pt>
                <c:pt idx="2586">
                  <c:v>29028</c:v>
                </c:pt>
                <c:pt idx="2587">
                  <c:v>28407</c:v>
                </c:pt>
                <c:pt idx="2588">
                  <c:v>29263</c:v>
                </c:pt>
                <c:pt idx="2589">
                  <c:v>29738</c:v>
                </c:pt>
                <c:pt idx="2590">
                  <c:v>28729</c:v>
                </c:pt>
                <c:pt idx="2591">
                  <c:v>29305</c:v>
                </c:pt>
                <c:pt idx="2592">
                  <c:v>29370</c:v>
                </c:pt>
                <c:pt idx="2593">
                  <c:v>28398</c:v>
                </c:pt>
                <c:pt idx="2594">
                  <c:v>29209</c:v>
                </c:pt>
                <c:pt idx="2595">
                  <c:v>29412</c:v>
                </c:pt>
                <c:pt idx="2596">
                  <c:v>28881</c:v>
                </c:pt>
                <c:pt idx="2597">
                  <c:v>29245</c:v>
                </c:pt>
                <c:pt idx="2598">
                  <c:v>28797</c:v>
                </c:pt>
                <c:pt idx="2599">
                  <c:v>29033</c:v>
                </c:pt>
                <c:pt idx="2600">
                  <c:v>29199</c:v>
                </c:pt>
                <c:pt idx="2601">
                  <c:v>28867</c:v>
                </c:pt>
                <c:pt idx="2602">
                  <c:v>29014</c:v>
                </c:pt>
                <c:pt idx="2603">
                  <c:v>29306</c:v>
                </c:pt>
                <c:pt idx="2604">
                  <c:v>29179</c:v>
                </c:pt>
                <c:pt idx="2605">
                  <c:v>29055</c:v>
                </c:pt>
                <c:pt idx="2606">
                  <c:v>29264</c:v>
                </c:pt>
                <c:pt idx="2607">
                  <c:v>29245</c:v>
                </c:pt>
                <c:pt idx="2608">
                  <c:v>29516</c:v>
                </c:pt>
                <c:pt idx="2609">
                  <c:v>28896</c:v>
                </c:pt>
                <c:pt idx="2610">
                  <c:v>29013</c:v>
                </c:pt>
                <c:pt idx="2611">
                  <c:v>28347</c:v>
                </c:pt>
                <c:pt idx="2612">
                  <c:v>28728</c:v>
                </c:pt>
                <c:pt idx="2613">
                  <c:v>29033</c:v>
                </c:pt>
                <c:pt idx="2614">
                  <c:v>29287</c:v>
                </c:pt>
                <c:pt idx="2615">
                  <c:v>28991</c:v>
                </c:pt>
                <c:pt idx="2616">
                  <c:v>29583</c:v>
                </c:pt>
                <c:pt idx="2617">
                  <c:v>29754</c:v>
                </c:pt>
                <c:pt idx="2618">
                  <c:v>28805</c:v>
                </c:pt>
                <c:pt idx="2619">
                  <c:v>28876</c:v>
                </c:pt>
                <c:pt idx="2620">
                  <c:v>28825</c:v>
                </c:pt>
                <c:pt idx="2621">
                  <c:v>28972</c:v>
                </c:pt>
                <c:pt idx="2622">
                  <c:v>28930</c:v>
                </c:pt>
                <c:pt idx="2623">
                  <c:v>28661</c:v>
                </c:pt>
                <c:pt idx="2624">
                  <c:v>29031</c:v>
                </c:pt>
                <c:pt idx="2625">
                  <c:v>29097</c:v>
                </c:pt>
                <c:pt idx="2626">
                  <c:v>29287</c:v>
                </c:pt>
                <c:pt idx="2627">
                  <c:v>28609</c:v>
                </c:pt>
                <c:pt idx="2628">
                  <c:v>29031</c:v>
                </c:pt>
                <c:pt idx="2629">
                  <c:v>28963</c:v>
                </c:pt>
                <c:pt idx="2630">
                  <c:v>28836</c:v>
                </c:pt>
                <c:pt idx="2631">
                  <c:v>28740</c:v>
                </c:pt>
                <c:pt idx="2632">
                  <c:v>27060</c:v>
                </c:pt>
                <c:pt idx="2633">
                  <c:v>27587</c:v>
                </c:pt>
                <c:pt idx="2634">
                  <c:v>27599</c:v>
                </c:pt>
                <c:pt idx="2635">
                  <c:v>27723</c:v>
                </c:pt>
                <c:pt idx="2636">
                  <c:v>27499</c:v>
                </c:pt>
                <c:pt idx="2637">
                  <c:v>27320</c:v>
                </c:pt>
                <c:pt idx="2638">
                  <c:v>27565</c:v>
                </c:pt>
                <c:pt idx="2639">
                  <c:v>27480</c:v>
                </c:pt>
                <c:pt idx="2640">
                  <c:v>27774</c:v>
                </c:pt>
                <c:pt idx="2641">
                  <c:v>28091</c:v>
                </c:pt>
                <c:pt idx="2642">
                  <c:v>27993</c:v>
                </c:pt>
                <c:pt idx="2643">
                  <c:v>27704</c:v>
                </c:pt>
                <c:pt idx="2644">
                  <c:v>27624</c:v>
                </c:pt>
                <c:pt idx="2645">
                  <c:v>27826</c:v>
                </c:pt>
                <c:pt idx="2646">
                  <c:v>27556</c:v>
                </c:pt>
                <c:pt idx="2647">
                  <c:v>28377</c:v>
                </c:pt>
                <c:pt idx="2648">
                  <c:v>27725</c:v>
                </c:pt>
                <c:pt idx="2649">
                  <c:v>27884</c:v>
                </c:pt>
                <c:pt idx="2650">
                  <c:v>27912</c:v>
                </c:pt>
                <c:pt idx="2651">
                  <c:v>27874</c:v>
                </c:pt>
                <c:pt idx="2652">
                  <c:v>28424</c:v>
                </c:pt>
                <c:pt idx="2653">
                  <c:v>28169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2-4AEE-92E4-548963B3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0303"/>
        <c:axId val="1278260719"/>
      </c:scatterChart>
      <c:valAx>
        <c:axId val="1278260303"/>
        <c:scaling>
          <c:orientation val="minMax"/>
          <c:min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8260719"/>
        <c:crosses val="autoZero"/>
        <c:crossBetween val="midCat"/>
      </c:valAx>
      <c:valAx>
        <c:axId val="1278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826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0763540920996E-2"/>
          <c:y val="0.94309429541646261"/>
          <c:w val="0.95512347888332139"/>
          <c:h val="5.5713233585914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Slew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3751785558527238E-2"/>
          <c:y val="0.13271969476037715"/>
          <c:w val="0.9383311271532998"/>
          <c:h val="0.69649719710962055"/>
        </c:manualLayout>
      </c:layout>
      <c:scatterChart>
        <c:scatterStyle val="lineMarker"/>
        <c:varyColors val="0"/>
        <c:ser>
          <c:idx val="0"/>
          <c:order val="0"/>
          <c:tx>
            <c:v>Pos_Slew_Pwm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Datos!$B$3:$B$2656</c:f>
              <c:numCache>
                <c:formatCode>General</c:formatCode>
                <c:ptCount val="2654"/>
                <c:pt idx="0">
                  <c:v>3162940</c:v>
                </c:pt>
                <c:pt idx="1">
                  <c:v>3163000</c:v>
                </c:pt>
                <c:pt idx="2">
                  <c:v>3163500</c:v>
                </c:pt>
                <c:pt idx="3">
                  <c:v>3164000</c:v>
                </c:pt>
                <c:pt idx="4">
                  <c:v>3164500</c:v>
                </c:pt>
                <c:pt idx="5">
                  <c:v>3165000</c:v>
                </c:pt>
                <c:pt idx="6">
                  <c:v>3165500</c:v>
                </c:pt>
                <c:pt idx="7">
                  <c:v>3166000</c:v>
                </c:pt>
                <c:pt idx="8">
                  <c:v>3166500</c:v>
                </c:pt>
                <c:pt idx="9">
                  <c:v>3167000</c:v>
                </c:pt>
                <c:pt idx="10">
                  <c:v>3167500</c:v>
                </c:pt>
                <c:pt idx="11">
                  <c:v>3168000</c:v>
                </c:pt>
                <c:pt idx="12">
                  <c:v>3168500</c:v>
                </c:pt>
                <c:pt idx="13">
                  <c:v>3169000</c:v>
                </c:pt>
                <c:pt idx="14">
                  <c:v>3169500</c:v>
                </c:pt>
                <c:pt idx="15">
                  <c:v>3170000</c:v>
                </c:pt>
                <c:pt idx="16">
                  <c:v>3170500</c:v>
                </c:pt>
                <c:pt idx="17">
                  <c:v>3171000</c:v>
                </c:pt>
                <c:pt idx="18">
                  <c:v>3171500</c:v>
                </c:pt>
                <c:pt idx="19">
                  <c:v>3172000</c:v>
                </c:pt>
                <c:pt idx="20">
                  <c:v>3172500</c:v>
                </c:pt>
                <c:pt idx="21">
                  <c:v>3173000</c:v>
                </c:pt>
                <c:pt idx="22">
                  <c:v>3173500</c:v>
                </c:pt>
                <c:pt idx="23">
                  <c:v>3174000</c:v>
                </c:pt>
                <c:pt idx="24">
                  <c:v>3174500</c:v>
                </c:pt>
                <c:pt idx="25">
                  <c:v>3175000</c:v>
                </c:pt>
                <c:pt idx="26">
                  <c:v>3175500</c:v>
                </c:pt>
                <c:pt idx="27">
                  <c:v>3176000</c:v>
                </c:pt>
                <c:pt idx="28">
                  <c:v>3176500</c:v>
                </c:pt>
                <c:pt idx="29">
                  <c:v>3177000</c:v>
                </c:pt>
                <c:pt idx="30">
                  <c:v>3177500</c:v>
                </c:pt>
                <c:pt idx="31">
                  <c:v>3178000</c:v>
                </c:pt>
                <c:pt idx="32">
                  <c:v>3178500</c:v>
                </c:pt>
                <c:pt idx="33">
                  <c:v>3179000</c:v>
                </c:pt>
                <c:pt idx="34">
                  <c:v>3179500</c:v>
                </c:pt>
                <c:pt idx="35">
                  <c:v>3180000</c:v>
                </c:pt>
                <c:pt idx="36">
                  <c:v>3180500</c:v>
                </c:pt>
                <c:pt idx="37">
                  <c:v>3181000</c:v>
                </c:pt>
                <c:pt idx="38">
                  <c:v>3181500</c:v>
                </c:pt>
                <c:pt idx="39">
                  <c:v>3182000</c:v>
                </c:pt>
                <c:pt idx="40">
                  <c:v>3182500</c:v>
                </c:pt>
                <c:pt idx="41">
                  <c:v>3183000</c:v>
                </c:pt>
                <c:pt idx="42">
                  <c:v>3183500</c:v>
                </c:pt>
                <c:pt idx="43">
                  <c:v>3184000</c:v>
                </c:pt>
                <c:pt idx="44">
                  <c:v>3184500</c:v>
                </c:pt>
                <c:pt idx="45">
                  <c:v>3185000</c:v>
                </c:pt>
                <c:pt idx="46">
                  <c:v>3185500</c:v>
                </c:pt>
                <c:pt idx="47">
                  <c:v>3186000</c:v>
                </c:pt>
                <c:pt idx="48">
                  <c:v>3186500</c:v>
                </c:pt>
                <c:pt idx="49">
                  <c:v>3187000</c:v>
                </c:pt>
                <c:pt idx="50">
                  <c:v>3187500</c:v>
                </c:pt>
                <c:pt idx="51">
                  <c:v>3188000</c:v>
                </c:pt>
                <c:pt idx="52">
                  <c:v>3188500</c:v>
                </c:pt>
                <c:pt idx="53">
                  <c:v>3189000</c:v>
                </c:pt>
                <c:pt idx="54">
                  <c:v>3189500</c:v>
                </c:pt>
                <c:pt idx="55">
                  <c:v>3190000</c:v>
                </c:pt>
                <c:pt idx="56">
                  <c:v>3190500</c:v>
                </c:pt>
                <c:pt idx="57">
                  <c:v>3191000</c:v>
                </c:pt>
                <c:pt idx="58">
                  <c:v>3191500</c:v>
                </c:pt>
                <c:pt idx="59">
                  <c:v>3192000</c:v>
                </c:pt>
                <c:pt idx="60">
                  <c:v>3192500</c:v>
                </c:pt>
                <c:pt idx="61">
                  <c:v>3193000</c:v>
                </c:pt>
                <c:pt idx="62">
                  <c:v>3193500</c:v>
                </c:pt>
                <c:pt idx="63">
                  <c:v>3194000</c:v>
                </c:pt>
                <c:pt idx="64">
                  <c:v>3194500</c:v>
                </c:pt>
                <c:pt idx="65">
                  <c:v>3195000</c:v>
                </c:pt>
                <c:pt idx="66">
                  <c:v>3195500</c:v>
                </c:pt>
                <c:pt idx="67">
                  <c:v>3196000</c:v>
                </c:pt>
                <c:pt idx="68">
                  <c:v>3196500</c:v>
                </c:pt>
                <c:pt idx="69">
                  <c:v>3197000</c:v>
                </c:pt>
                <c:pt idx="70">
                  <c:v>3197500</c:v>
                </c:pt>
                <c:pt idx="71">
                  <c:v>3198000</c:v>
                </c:pt>
                <c:pt idx="72">
                  <c:v>3198500</c:v>
                </c:pt>
                <c:pt idx="73">
                  <c:v>3199000</c:v>
                </c:pt>
                <c:pt idx="74">
                  <c:v>3199500</c:v>
                </c:pt>
                <c:pt idx="75">
                  <c:v>3200000</c:v>
                </c:pt>
                <c:pt idx="76">
                  <c:v>3200500</c:v>
                </c:pt>
                <c:pt idx="77">
                  <c:v>3201000</c:v>
                </c:pt>
                <c:pt idx="78">
                  <c:v>3201500</c:v>
                </c:pt>
                <c:pt idx="79">
                  <c:v>3202000</c:v>
                </c:pt>
                <c:pt idx="80">
                  <c:v>3202500</c:v>
                </c:pt>
                <c:pt idx="81">
                  <c:v>3203000</c:v>
                </c:pt>
                <c:pt idx="82">
                  <c:v>3203500</c:v>
                </c:pt>
                <c:pt idx="83">
                  <c:v>3204000</c:v>
                </c:pt>
                <c:pt idx="84">
                  <c:v>3204500</c:v>
                </c:pt>
                <c:pt idx="85">
                  <c:v>3205000</c:v>
                </c:pt>
                <c:pt idx="86">
                  <c:v>3205500</c:v>
                </c:pt>
                <c:pt idx="87">
                  <c:v>3206000</c:v>
                </c:pt>
                <c:pt idx="88">
                  <c:v>3206500</c:v>
                </c:pt>
                <c:pt idx="89">
                  <c:v>3207000</c:v>
                </c:pt>
                <c:pt idx="90">
                  <c:v>3207500</c:v>
                </c:pt>
                <c:pt idx="91">
                  <c:v>3208000</c:v>
                </c:pt>
                <c:pt idx="92">
                  <c:v>3208500</c:v>
                </c:pt>
                <c:pt idx="93">
                  <c:v>3209000</c:v>
                </c:pt>
                <c:pt idx="94">
                  <c:v>3209500</c:v>
                </c:pt>
                <c:pt idx="95">
                  <c:v>3210000</c:v>
                </c:pt>
                <c:pt idx="96">
                  <c:v>3210500</c:v>
                </c:pt>
                <c:pt idx="97">
                  <c:v>3211000</c:v>
                </c:pt>
                <c:pt idx="98">
                  <c:v>3211500</c:v>
                </c:pt>
                <c:pt idx="99">
                  <c:v>3212000</c:v>
                </c:pt>
                <c:pt idx="100">
                  <c:v>3212500</c:v>
                </c:pt>
                <c:pt idx="101">
                  <c:v>3213000</c:v>
                </c:pt>
                <c:pt idx="102">
                  <c:v>3213500</c:v>
                </c:pt>
                <c:pt idx="103">
                  <c:v>3214000</c:v>
                </c:pt>
                <c:pt idx="104">
                  <c:v>3214500</c:v>
                </c:pt>
                <c:pt idx="105">
                  <c:v>3215000</c:v>
                </c:pt>
                <c:pt idx="106">
                  <c:v>3215500</c:v>
                </c:pt>
                <c:pt idx="107">
                  <c:v>3216000</c:v>
                </c:pt>
                <c:pt idx="108">
                  <c:v>3216500</c:v>
                </c:pt>
                <c:pt idx="109">
                  <c:v>3217000</c:v>
                </c:pt>
                <c:pt idx="110">
                  <c:v>3217500</c:v>
                </c:pt>
                <c:pt idx="111">
                  <c:v>3218000</c:v>
                </c:pt>
                <c:pt idx="112">
                  <c:v>3218500</c:v>
                </c:pt>
                <c:pt idx="113">
                  <c:v>3219000</c:v>
                </c:pt>
                <c:pt idx="114">
                  <c:v>3219500</c:v>
                </c:pt>
                <c:pt idx="115">
                  <c:v>3220000</c:v>
                </c:pt>
                <c:pt idx="116">
                  <c:v>3220500</c:v>
                </c:pt>
                <c:pt idx="117">
                  <c:v>3221000</c:v>
                </c:pt>
                <c:pt idx="118">
                  <c:v>3221500</c:v>
                </c:pt>
                <c:pt idx="119">
                  <c:v>3222000</c:v>
                </c:pt>
                <c:pt idx="120">
                  <c:v>3222500</c:v>
                </c:pt>
                <c:pt idx="121">
                  <c:v>3223000</c:v>
                </c:pt>
                <c:pt idx="122">
                  <c:v>3223500</c:v>
                </c:pt>
                <c:pt idx="123">
                  <c:v>3224000</c:v>
                </c:pt>
                <c:pt idx="124">
                  <c:v>3224500</c:v>
                </c:pt>
                <c:pt idx="125">
                  <c:v>3225000</c:v>
                </c:pt>
                <c:pt idx="126">
                  <c:v>3225500</c:v>
                </c:pt>
                <c:pt idx="127">
                  <c:v>3226000</c:v>
                </c:pt>
                <c:pt idx="128">
                  <c:v>3226500</c:v>
                </c:pt>
                <c:pt idx="129">
                  <c:v>3227000</c:v>
                </c:pt>
                <c:pt idx="130">
                  <c:v>3227500</c:v>
                </c:pt>
                <c:pt idx="131">
                  <c:v>3228000</c:v>
                </c:pt>
                <c:pt idx="132">
                  <c:v>3228500</c:v>
                </c:pt>
                <c:pt idx="133">
                  <c:v>3229000</c:v>
                </c:pt>
                <c:pt idx="134">
                  <c:v>3229500</c:v>
                </c:pt>
                <c:pt idx="135">
                  <c:v>3230000</c:v>
                </c:pt>
                <c:pt idx="136">
                  <c:v>3230500</c:v>
                </c:pt>
                <c:pt idx="137">
                  <c:v>3231000</c:v>
                </c:pt>
                <c:pt idx="138">
                  <c:v>3231500</c:v>
                </c:pt>
                <c:pt idx="139">
                  <c:v>3232000</c:v>
                </c:pt>
                <c:pt idx="140">
                  <c:v>3232500</c:v>
                </c:pt>
                <c:pt idx="141">
                  <c:v>3233000</c:v>
                </c:pt>
                <c:pt idx="142">
                  <c:v>3233500</c:v>
                </c:pt>
                <c:pt idx="143">
                  <c:v>3234000</c:v>
                </c:pt>
                <c:pt idx="144">
                  <c:v>3234500</c:v>
                </c:pt>
                <c:pt idx="145">
                  <c:v>3235000</c:v>
                </c:pt>
                <c:pt idx="146">
                  <c:v>3235500</c:v>
                </c:pt>
                <c:pt idx="147">
                  <c:v>3236000</c:v>
                </c:pt>
                <c:pt idx="148">
                  <c:v>3236500</c:v>
                </c:pt>
                <c:pt idx="149">
                  <c:v>3237000</c:v>
                </c:pt>
                <c:pt idx="150">
                  <c:v>3237500</c:v>
                </c:pt>
                <c:pt idx="151">
                  <c:v>3238000</c:v>
                </c:pt>
                <c:pt idx="152">
                  <c:v>3238500</c:v>
                </c:pt>
                <c:pt idx="153">
                  <c:v>3239000</c:v>
                </c:pt>
                <c:pt idx="154">
                  <c:v>3239500</c:v>
                </c:pt>
                <c:pt idx="155">
                  <c:v>3240000</c:v>
                </c:pt>
                <c:pt idx="156">
                  <c:v>3240500</c:v>
                </c:pt>
                <c:pt idx="157">
                  <c:v>3241000</c:v>
                </c:pt>
                <c:pt idx="158">
                  <c:v>3241500</c:v>
                </c:pt>
                <c:pt idx="159">
                  <c:v>3242000</c:v>
                </c:pt>
                <c:pt idx="160">
                  <c:v>3242500</c:v>
                </c:pt>
                <c:pt idx="161">
                  <c:v>3243000</c:v>
                </c:pt>
                <c:pt idx="162">
                  <c:v>3243500</c:v>
                </c:pt>
                <c:pt idx="163">
                  <c:v>3244000</c:v>
                </c:pt>
                <c:pt idx="164">
                  <c:v>3244500</c:v>
                </c:pt>
                <c:pt idx="165">
                  <c:v>3245000</c:v>
                </c:pt>
                <c:pt idx="166">
                  <c:v>3245500</c:v>
                </c:pt>
                <c:pt idx="167">
                  <c:v>3246000</c:v>
                </c:pt>
                <c:pt idx="168">
                  <c:v>3246500</c:v>
                </c:pt>
                <c:pt idx="169">
                  <c:v>3247000</c:v>
                </c:pt>
                <c:pt idx="170">
                  <c:v>3247500</c:v>
                </c:pt>
                <c:pt idx="171">
                  <c:v>3248000</c:v>
                </c:pt>
                <c:pt idx="172">
                  <c:v>3248500</c:v>
                </c:pt>
                <c:pt idx="173">
                  <c:v>3249000</c:v>
                </c:pt>
                <c:pt idx="174">
                  <c:v>3249500</c:v>
                </c:pt>
                <c:pt idx="175">
                  <c:v>3250000</c:v>
                </c:pt>
                <c:pt idx="176">
                  <c:v>3250500</c:v>
                </c:pt>
                <c:pt idx="177">
                  <c:v>3251000</c:v>
                </c:pt>
                <c:pt idx="178">
                  <c:v>3251500</c:v>
                </c:pt>
                <c:pt idx="179">
                  <c:v>3252000</c:v>
                </c:pt>
                <c:pt idx="180">
                  <c:v>3252500</c:v>
                </c:pt>
                <c:pt idx="181">
                  <c:v>3253000</c:v>
                </c:pt>
                <c:pt idx="182">
                  <c:v>3253500</c:v>
                </c:pt>
                <c:pt idx="183">
                  <c:v>3254000</c:v>
                </c:pt>
                <c:pt idx="184">
                  <c:v>3254500</c:v>
                </c:pt>
                <c:pt idx="185">
                  <c:v>3255000</c:v>
                </c:pt>
                <c:pt idx="186">
                  <c:v>3255500</c:v>
                </c:pt>
                <c:pt idx="187">
                  <c:v>3256000</c:v>
                </c:pt>
                <c:pt idx="188">
                  <c:v>3256500</c:v>
                </c:pt>
                <c:pt idx="189">
                  <c:v>3257000</c:v>
                </c:pt>
                <c:pt idx="190">
                  <c:v>3257500</c:v>
                </c:pt>
                <c:pt idx="191">
                  <c:v>3258000</c:v>
                </c:pt>
                <c:pt idx="192">
                  <c:v>3258500</c:v>
                </c:pt>
                <c:pt idx="193">
                  <c:v>3259000</c:v>
                </c:pt>
                <c:pt idx="194">
                  <c:v>3259500</c:v>
                </c:pt>
                <c:pt idx="195">
                  <c:v>3260000</c:v>
                </c:pt>
                <c:pt idx="196">
                  <c:v>3260500</c:v>
                </c:pt>
                <c:pt idx="197">
                  <c:v>3261000</c:v>
                </c:pt>
                <c:pt idx="198">
                  <c:v>3261500</c:v>
                </c:pt>
                <c:pt idx="199">
                  <c:v>3262000</c:v>
                </c:pt>
                <c:pt idx="200">
                  <c:v>3262500</c:v>
                </c:pt>
                <c:pt idx="201">
                  <c:v>3263000</c:v>
                </c:pt>
                <c:pt idx="202">
                  <c:v>3263500</c:v>
                </c:pt>
                <c:pt idx="203">
                  <c:v>3264000</c:v>
                </c:pt>
                <c:pt idx="204">
                  <c:v>3264500</c:v>
                </c:pt>
                <c:pt idx="205">
                  <c:v>3265000</c:v>
                </c:pt>
                <c:pt idx="206">
                  <c:v>3265500</c:v>
                </c:pt>
                <c:pt idx="207">
                  <c:v>3266000</c:v>
                </c:pt>
                <c:pt idx="208">
                  <c:v>3266500</c:v>
                </c:pt>
                <c:pt idx="209">
                  <c:v>3267000</c:v>
                </c:pt>
                <c:pt idx="210">
                  <c:v>3267500</c:v>
                </c:pt>
                <c:pt idx="211">
                  <c:v>3268000</c:v>
                </c:pt>
                <c:pt idx="212">
                  <c:v>3268500</c:v>
                </c:pt>
                <c:pt idx="213">
                  <c:v>3269000</c:v>
                </c:pt>
                <c:pt idx="214">
                  <c:v>3269500</c:v>
                </c:pt>
                <c:pt idx="215">
                  <c:v>3270000</c:v>
                </c:pt>
                <c:pt idx="216">
                  <c:v>3270500</c:v>
                </c:pt>
                <c:pt idx="217">
                  <c:v>3271000</c:v>
                </c:pt>
                <c:pt idx="218">
                  <c:v>3271500</c:v>
                </c:pt>
                <c:pt idx="219">
                  <c:v>3272000</c:v>
                </c:pt>
                <c:pt idx="220">
                  <c:v>3272500</c:v>
                </c:pt>
                <c:pt idx="221">
                  <c:v>3273000</c:v>
                </c:pt>
                <c:pt idx="222">
                  <c:v>3273500</c:v>
                </c:pt>
                <c:pt idx="223">
                  <c:v>3274000</c:v>
                </c:pt>
                <c:pt idx="224">
                  <c:v>3274500</c:v>
                </c:pt>
                <c:pt idx="225">
                  <c:v>3275000</c:v>
                </c:pt>
                <c:pt idx="226">
                  <c:v>3275500</c:v>
                </c:pt>
                <c:pt idx="227">
                  <c:v>3276000</c:v>
                </c:pt>
                <c:pt idx="228">
                  <c:v>3276500</c:v>
                </c:pt>
                <c:pt idx="229">
                  <c:v>3277000</c:v>
                </c:pt>
                <c:pt idx="230">
                  <c:v>3277500</c:v>
                </c:pt>
                <c:pt idx="231">
                  <c:v>3278000</c:v>
                </c:pt>
                <c:pt idx="232">
                  <c:v>3278500</c:v>
                </c:pt>
                <c:pt idx="233">
                  <c:v>3279000</c:v>
                </c:pt>
                <c:pt idx="234">
                  <c:v>3279500</c:v>
                </c:pt>
                <c:pt idx="235">
                  <c:v>3280000</c:v>
                </c:pt>
                <c:pt idx="236">
                  <c:v>3280500</c:v>
                </c:pt>
                <c:pt idx="237">
                  <c:v>3281000</c:v>
                </c:pt>
                <c:pt idx="238">
                  <c:v>3281500</c:v>
                </c:pt>
                <c:pt idx="239">
                  <c:v>3282000</c:v>
                </c:pt>
                <c:pt idx="240">
                  <c:v>3282500</c:v>
                </c:pt>
                <c:pt idx="241">
                  <c:v>3283000</c:v>
                </c:pt>
                <c:pt idx="242">
                  <c:v>3283500</c:v>
                </c:pt>
                <c:pt idx="243">
                  <c:v>3284000</c:v>
                </c:pt>
                <c:pt idx="244">
                  <c:v>3284500</c:v>
                </c:pt>
                <c:pt idx="245">
                  <c:v>3285000</c:v>
                </c:pt>
                <c:pt idx="246">
                  <c:v>3285500</c:v>
                </c:pt>
                <c:pt idx="247">
                  <c:v>3286000</c:v>
                </c:pt>
                <c:pt idx="248">
                  <c:v>3286500</c:v>
                </c:pt>
                <c:pt idx="249">
                  <c:v>3287000</c:v>
                </c:pt>
                <c:pt idx="250">
                  <c:v>3287500</c:v>
                </c:pt>
                <c:pt idx="251">
                  <c:v>3288000</c:v>
                </c:pt>
                <c:pt idx="252">
                  <c:v>3288500</c:v>
                </c:pt>
                <c:pt idx="253">
                  <c:v>3289000</c:v>
                </c:pt>
                <c:pt idx="254">
                  <c:v>3289500</c:v>
                </c:pt>
                <c:pt idx="255">
                  <c:v>3290000</c:v>
                </c:pt>
                <c:pt idx="256">
                  <c:v>3290500</c:v>
                </c:pt>
                <c:pt idx="257">
                  <c:v>3291000</c:v>
                </c:pt>
                <c:pt idx="258">
                  <c:v>3291500</c:v>
                </c:pt>
                <c:pt idx="259">
                  <c:v>3292000</c:v>
                </c:pt>
                <c:pt idx="260">
                  <c:v>3292500</c:v>
                </c:pt>
                <c:pt idx="261">
                  <c:v>3293000</c:v>
                </c:pt>
                <c:pt idx="262">
                  <c:v>3293500</c:v>
                </c:pt>
                <c:pt idx="263">
                  <c:v>3294000</c:v>
                </c:pt>
                <c:pt idx="264">
                  <c:v>3294500</c:v>
                </c:pt>
                <c:pt idx="265">
                  <c:v>3295000</c:v>
                </c:pt>
                <c:pt idx="266">
                  <c:v>3295500</c:v>
                </c:pt>
                <c:pt idx="267">
                  <c:v>3296000</c:v>
                </c:pt>
                <c:pt idx="268">
                  <c:v>3296500</c:v>
                </c:pt>
                <c:pt idx="269">
                  <c:v>3297000</c:v>
                </c:pt>
                <c:pt idx="270">
                  <c:v>3297500</c:v>
                </c:pt>
                <c:pt idx="271">
                  <c:v>3298000</c:v>
                </c:pt>
                <c:pt idx="272">
                  <c:v>3298500</c:v>
                </c:pt>
                <c:pt idx="273">
                  <c:v>3299000</c:v>
                </c:pt>
                <c:pt idx="274">
                  <c:v>3299500</c:v>
                </c:pt>
                <c:pt idx="275">
                  <c:v>3300000</c:v>
                </c:pt>
                <c:pt idx="276">
                  <c:v>3300500</c:v>
                </c:pt>
                <c:pt idx="277">
                  <c:v>3301000</c:v>
                </c:pt>
                <c:pt idx="278">
                  <c:v>3301500</c:v>
                </c:pt>
                <c:pt idx="279">
                  <c:v>3302000</c:v>
                </c:pt>
                <c:pt idx="280">
                  <c:v>3302500</c:v>
                </c:pt>
                <c:pt idx="281">
                  <c:v>3303000</c:v>
                </c:pt>
                <c:pt idx="282">
                  <c:v>3303500</c:v>
                </c:pt>
                <c:pt idx="283">
                  <c:v>3304000</c:v>
                </c:pt>
                <c:pt idx="284">
                  <c:v>3304500</c:v>
                </c:pt>
                <c:pt idx="285">
                  <c:v>3305000</c:v>
                </c:pt>
                <c:pt idx="286">
                  <c:v>3305500</c:v>
                </c:pt>
                <c:pt idx="287">
                  <c:v>3306000</c:v>
                </c:pt>
                <c:pt idx="288">
                  <c:v>3306500</c:v>
                </c:pt>
                <c:pt idx="289">
                  <c:v>3307000</c:v>
                </c:pt>
                <c:pt idx="290">
                  <c:v>3307500</c:v>
                </c:pt>
                <c:pt idx="291">
                  <c:v>3308000</c:v>
                </c:pt>
                <c:pt idx="292">
                  <c:v>3308500</c:v>
                </c:pt>
                <c:pt idx="293">
                  <c:v>3309000</c:v>
                </c:pt>
                <c:pt idx="294">
                  <c:v>3309500</c:v>
                </c:pt>
                <c:pt idx="295">
                  <c:v>3310000</c:v>
                </c:pt>
                <c:pt idx="296">
                  <c:v>3310500</c:v>
                </c:pt>
                <c:pt idx="297">
                  <c:v>3311000</c:v>
                </c:pt>
                <c:pt idx="298">
                  <c:v>3311500</c:v>
                </c:pt>
                <c:pt idx="299">
                  <c:v>3312000</c:v>
                </c:pt>
                <c:pt idx="300">
                  <c:v>3312500</c:v>
                </c:pt>
                <c:pt idx="301">
                  <c:v>3313000</c:v>
                </c:pt>
                <c:pt idx="302">
                  <c:v>3313500</c:v>
                </c:pt>
                <c:pt idx="303">
                  <c:v>3314000</c:v>
                </c:pt>
                <c:pt idx="304">
                  <c:v>3314500</c:v>
                </c:pt>
                <c:pt idx="305">
                  <c:v>3315000</c:v>
                </c:pt>
                <c:pt idx="306">
                  <c:v>3315500</c:v>
                </c:pt>
                <c:pt idx="307">
                  <c:v>3316000</c:v>
                </c:pt>
                <c:pt idx="308">
                  <c:v>3316500</c:v>
                </c:pt>
                <c:pt idx="309">
                  <c:v>3317000</c:v>
                </c:pt>
                <c:pt idx="310">
                  <c:v>3317500</c:v>
                </c:pt>
                <c:pt idx="311">
                  <c:v>3318000</c:v>
                </c:pt>
                <c:pt idx="312">
                  <c:v>3318500</c:v>
                </c:pt>
                <c:pt idx="313">
                  <c:v>3319000</c:v>
                </c:pt>
                <c:pt idx="314">
                  <c:v>3319500</c:v>
                </c:pt>
                <c:pt idx="315">
                  <c:v>3320000</c:v>
                </c:pt>
                <c:pt idx="316">
                  <c:v>3320500</c:v>
                </c:pt>
                <c:pt idx="317">
                  <c:v>3321000</c:v>
                </c:pt>
                <c:pt idx="318">
                  <c:v>3321500</c:v>
                </c:pt>
                <c:pt idx="319">
                  <c:v>3322000</c:v>
                </c:pt>
                <c:pt idx="320">
                  <c:v>3322500</c:v>
                </c:pt>
                <c:pt idx="321">
                  <c:v>3323000</c:v>
                </c:pt>
                <c:pt idx="322">
                  <c:v>3323500</c:v>
                </c:pt>
                <c:pt idx="323">
                  <c:v>3324000</c:v>
                </c:pt>
                <c:pt idx="324">
                  <c:v>3324500</c:v>
                </c:pt>
                <c:pt idx="325">
                  <c:v>3325000</c:v>
                </c:pt>
                <c:pt idx="326">
                  <c:v>3325500</c:v>
                </c:pt>
                <c:pt idx="327">
                  <c:v>3326000</c:v>
                </c:pt>
                <c:pt idx="328">
                  <c:v>3326500</c:v>
                </c:pt>
                <c:pt idx="329">
                  <c:v>3327000</c:v>
                </c:pt>
                <c:pt idx="330">
                  <c:v>3327500</c:v>
                </c:pt>
                <c:pt idx="331">
                  <c:v>3328000</c:v>
                </c:pt>
                <c:pt idx="332">
                  <c:v>3328500</c:v>
                </c:pt>
                <c:pt idx="333">
                  <c:v>3329000</c:v>
                </c:pt>
                <c:pt idx="334">
                  <c:v>3329500</c:v>
                </c:pt>
                <c:pt idx="335">
                  <c:v>3330000</c:v>
                </c:pt>
                <c:pt idx="336">
                  <c:v>3330500</c:v>
                </c:pt>
                <c:pt idx="337">
                  <c:v>3331000</c:v>
                </c:pt>
                <c:pt idx="338">
                  <c:v>3331500</c:v>
                </c:pt>
                <c:pt idx="339">
                  <c:v>3332000</c:v>
                </c:pt>
                <c:pt idx="340">
                  <c:v>3332500</c:v>
                </c:pt>
                <c:pt idx="341">
                  <c:v>3333000</c:v>
                </c:pt>
                <c:pt idx="342">
                  <c:v>3333500</c:v>
                </c:pt>
                <c:pt idx="343">
                  <c:v>3334000</c:v>
                </c:pt>
                <c:pt idx="344">
                  <c:v>3334500</c:v>
                </c:pt>
                <c:pt idx="345">
                  <c:v>3335000</c:v>
                </c:pt>
                <c:pt idx="346">
                  <c:v>3335500</c:v>
                </c:pt>
                <c:pt idx="347">
                  <c:v>3336000</c:v>
                </c:pt>
                <c:pt idx="348">
                  <c:v>3336500</c:v>
                </c:pt>
                <c:pt idx="349">
                  <c:v>3337000</c:v>
                </c:pt>
                <c:pt idx="350">
                  <c:v>3337500</c:v>
                </c:pt>
                <c:pt idx="351">
                  <c:v>3338000</c:v>
                </c:pt>
                <c:pt idx="352">
                  <c:v>3338500</c:v>
                </c:pt>
                <c:pt idx="353">
                  <c:v>3339000</c:v>
                </c:pt>
                <c:pt idx="354">
                  <c:v>3339500</c:v>
                </c:pt>
                <c:pt idx="355">
                  <c:v>3340000</c:v>
                </c:pt>
                <c:pt idx="356">
                  <c:v>3340500</c:v>
                </c:pt>
                <c:pt idx="357">
                  <c:v>3341000</c:v>
                </c:pt>
                <c:pt idx="358">
                  <c:v>3341500</c:v>
                </c:pt>
                <c:pt idx="359">
                  <c:v>3342000</c:v>
                </c:pt>
                <c:pt idx="360">
                  <c:v>3342500</c:v>
                </c:pt>
                <c:pt idx="361">
                  <c:v>3343000</c:v>
                </c:pt>
                <c:pt idx="362">
                  <c:v>3343500</c:v>
                </c:pt>
                <c:pt idx="363">
                  <c:v>3344000</c:v>
                </c:pt>
                <c:pt idx="364">
                  <c:v>3344500</c:v>
                </c:pt>
                <c:pt idx="365">
                  <c:v>3345000</c:v>
                </c:pt>
                <c:pt idx="366">
                  <c:v>3345500</c:v>
                </c:pt>
                <c:pt idx="367">
                  <c:v>3346000</c:v>
                </c:pt>
                <c:pt idx="368">
                  <c:v>3346500</c:v>
                </c:pt>
                <c:pt idx="369">
                  <c:v>3347000</c:v>
                </c:pt>
                <c:pt idx="370">
                  <c:v>3347500</c:v>
                </c:pt>
                <c:pt idx="371">
                  <c:v>3348000</c:v>
                </c:pt>
                <c:pt idx="372">
                  <c:v>3348500</c:v>
                </c:pt>
                <c:pt idx="373">
                  <c:v>3349000</c:v>
                </c:pt>
                <c:pt idx="374">
                  <c:v>3349500</c:v>
                </c:pt>
                <c:pt idx="375">
                  <c:v>3350000</c:v>
                </c:pt>
                <c:pt idx="376">
                  <c:v>3350500</c:v>
                </c:pt>
                <c:pt idx="377">
                  <c:v>3351000</c:v>
                </c:pt>
                <c:pt idx="378">
                  <c:v>3351500</c:v>
                </c:pt>
                <c:pt idx="379">
                  <c:v>3352000</c:v>
                </c:pt>
                <c:pt idx="380">
                  <c:v>3352500</c:v>
                </c:pt>
                <c:pt idx="381">
                  <c:v>3353000</c:v>
                </c:pt>
                <c:pt idx="382">
                  <c:v>3353500</c:v>
                </c:pt>
                <c:pt idx="383">
                  <c:v>3354000</c:v>
                </c:pt>
                <c:pt idx="384">
                  <c:v>3354500</c:v>
                </c:pt>
                <c:pt idx="385">
                  <c:v>3355000</c:v>
                </c:pt>
                <c:pt idx="386">
                  <c:v>3355500</c:v>
                </c:pt>
                <c:pt idx="387">
                  <c:v>3356000</c:v>
                </c:pt>
                <c:pt idx="388">
                  <c:v>3356500</c:v>
                </c:pt>
                <c:pt idx="389">
                  <c:v>3357000</c:v>
                </c:pt>
                <c:pt idx="390">
                  <c:v>3357500</c:v>
                </c:pt>
                <c:pt idx="391">
                  <c:v>3358000</c:v>
                </c:pt>
                <c:pt idx="392">
                  <c:v>3358500</c:v>
                </c:pt>
                <c:pt idx="393">
                  <c:v>3359000</c:v>
                </c:pt>
                <c:pt idx="394">
                  <c:v>3359500</c:v>
                </c:pt>
                <c:pt idx="395">
                  <c:v>3360000</c:v>
                </c:pt>
                <c:pt idx="396">
                  <c:v>3360500</c:v>
                </c:pt>
                <c:pt idx="397">
                  <c:v>3361000</c:v>
                </c:pt>
                <c:pt idx="398">
                  <c:v>3361500</c:v>
                </c:pt>
                <c:pt idx="399">
                  <c:v>3362000</c:v>
                </c:pt>
                <c:pt idx="400">
                  <c:v>3362500</c:v>
                </c:pt>
                <c:pt idx="401">
                  <c:v>3363000</c:v>
                </c:pt>
                <c:pt idx="402">
                  <c:v>3363500</c:v>
                </c:pt>
                <c:pt idx="403">
                  <c:v>3364000</c:v>
                </c:pt>
                <c:pt idx="404">
                  <c:v>3364500</c:v>
                </c:pt>
                <c:pt idx="405">
                  <c:v>3365000</c:v>
                </c:pt>
                <c:pt idx="406">
                  <c:v>3365500</c:v>
                </c:pt>
                <c:pt idx="407">
                  <c:v>3366000</c:v>
                </c:pt>
                <c:pt idx="408">
                  <c:v>3366500</c:v>
                </c:pt>
                <c:pt idx="409">
                  <c:v>3367000</c:v>
                </c:pt>
                <c:pt idx="410">
                  <c:v>3367500</c:v>
                </c:pt>
                <c:pt idx="411">
                  <c:v>3368000</c:v>
                </c:pt>
                <c:pt idx="412">
                  <c:v>3368500</c:v>
                </c:pt>
                <c:pt idx="413">
                  <c:v>3369000</c:v>
                </c:pt>
                <c:pt idx="414">
                  <c:v>3369500</c:v>
                </c:pt>
                <c:pt idx="415">
                  <c:v>3370000</c:v>
                </c:pt>
                <c:pt idx="416">
                  <c:v>3370500</c:v>
                </c:pt>
                <c:pt idx="417">
                  <c:v>3371000</c:v>
                </c:pt>
                <c:pt idx="418">
                  <c:v>3371500</c:v>
                </c:pt>
                <c:pt idx="419">
                  <c:v>3372000</c:v>
                </c:pt>
                <c:pt idx="420">
                  <c:v>3372500</c:v>
                </c:pt>
                <c:pt idx="421">
                  <c:v>3373000</c:v>
                </c:pt>
                <c:pt idx="422">
                  <c:v>3373500</c:v>
                </c:pt>
                <c:pt idx="423">
                  <c:v>3374000</c:v>
                </c:pt>
                <c:pt idx="424">
                  <c:v>3374500</c:v>
                </c:pt>
                <c:pt idx="425">
                  <c:v>3375000</c:v>
                </c:pt>
                <c:pt idx="426">
                  <c:v>3375500</c:v>
                </c:pt>
                <c:pt idx="427">
                  <c:v>3376000</c:v>
                </c:pt>
                <c:pt idx="428">
                  <c:v>3376500</c:v>
                </c:pt>
                <c:pt idx="429">
                  <c:v>3377000</c:v>
                </c:pt>
                <c:pt idx="430">
                  <c:v>3377500</c:v>
                </c:pt>
                <c:pt idx="431">
                  <c:v>3378000</c:v>
                </c:pt>
                <c:pt idx="432">
                  <c:v>3378500</c:v>
                </c:pt>
                <c:pt idx="433">
                  <c:v>3379000</c:v>
                </c:pt>
                <c:pt idx="434">
                  <c:v>3379500</c:v>
                </c:pt>
                <c:pt idx="435">
                  <c:v>3380000</c:v>
                </c:pt>
                <c:pt idx="436">
                  <c:v>3380500</c:v>
                </c:pt>
                <c:pt idx="437">
                  <c:v>3381000</c:v>
                </c:pt>
                <c:pt idx="438">
                  <c:v>3381500</c:v>
                </c:pt>
                <c:pt idx="439">
                  <c:v>3382000</c:v>
                </c:pt>
                <c:pt idx="440">
                  <c:v>3382500</c:v>
                </c:pt>
                <c:pt idx="441">
                  <c:v>3383000</c:v>
                </c:pt>
                <c:pt idx="442">
                  <c:v>3383500</c:v>
                </c:pt>
                <c:pt idx="443">
                  <c:v>3384000</c:v>
                </c:pt>
                <c:pt idx="444">
                  <c:v>3384500</c:v>
                </c:pt>
                <c:pt idx="445">
                  <c:v>3385000</c:v>
                </c:pt>
                <c:pt idx="446">
                  <c:v>3385500</c:v>
                </c:pt>
                <c:pt idx="447">
                  <c:v>3386000</c:v>
                </c:pt>
                <c:pt idx="448">
                  <c:v>3386500</c:v>
                </c:pt>
                <c:pt idx="449">
                  <c:v>3387000</c:v>
                </c:pt>
                <c:pt idx="450">
                  <c:v>3387500</c:v>
                </c:pt>
                <c:pt idx="451">
                  <c:v>3388000</c:v>
                </c:pt>
                <c:pt idx="452">
                  <c:v>3388500</c:v>
                </c:pt>
                <c:pt idx="453">
                  <c:v>3389000</c:v>
                </c:pt>
                <c:pt idx="454">
                  <c:v>3389500</c:v>
                </c:pt>
                <c:pt idx="455">
                  <c:v>3390000</c:v>
                </c:pt>
                <c:pt idx="456">
                  <c:v>3390500</c:v>
                </c:pt>
                <c:pt idx="457">
                  <c:v>3391000</c:v>
                </c:pt>
                <c:pt idx="458">
                  <c:v>3391500</c:v>
                </c:pt>
                <c:pt idx="459">
                  <c:v>3392000</c:v>
                </c:pt>
                <c:pt idx="460">
                  <c:v>3392500</c:v>
                </c:pt>
                <c:pt idx="461">
                  <c:v>3393000</c:v>
                </c:pt>
                <c:pt idx="462">
                  <c:v>3393500</c:v>
                </c:pt>
                <c:pt idx="463">
                  <c:v>3394000</c:v>
                </c:pt>
                <c:pt idx="464">
                  <c:v>3394500</c:v>
                </c:pt>
                <c:pt idx="465">
                  <c:v>3395000</c:v>
                </c:pt>
                <c:pt idx="466">
                  <c:v>3395500</c:v>
                </c:pt>
                <c:pt idx="467">
                  <c:v>3396000</c:v>
                </c:pt>
                <c:pt idx="468">
                  <c:v>3396500</c:v>
                </c:pt>
                <c:pt idx="469">
                  <c:v>3397000</c:v>
                </c:pt>
                <c:pt idx="470">
                  <c:v>3397500</c:v>
                </c:pt>
                <c:pt idx="471">
                  <c:v>3398000</c:v>
                </c:pt>
                <c:pt idx="472">
                  <c:v>3398500</c:v>
                </c:pt>
                <c:pt idx="473">
                  <c:v>3399000</c:v>
                </c:pt>
                <c:pt idx="474">
                  <c:v>3399500</c:v>
                </c:pt>
                <c:pt idx="475">
                  <c:v>3400000</c:v>
                </c:pt>
                <c:pt idx="476">
                  <c:v>3400500</c:v>
                </c:pt>
                <c:pt idx="477">
                  <c:v>3401000</c:v>
                </c:pt>
                <c:pt idx="478">
                  <c:v>3401500</c:v>
                </c:pt>
                <c:pt idx="479">
                  <c:v>3402000</c:v>
                </c:pt>
                <c:pt idx="480">
                  <c:v>3402500</c:v>
                </c:pt>
                <c:pt idx="481">
                  <c:v>3403000</c:v>
                </c:pt>
                <c:pt idx="482">
                  <c:v>3403500</c:v>
                </c:pt>
                <c:pt idx="483">
                  <c:v>3404000</c:v>
                </c:pt>
                <c:pt idx="484">
                  <c:v>3404500</c:v>
                </c:pt>
                <c:pt idx="485">
                  <c:v>3405000</c:v>
                </c:pt>
                <c:pt idx="486">
                  <c:v>3405500</c:v>
                </c:pt>
                <c:pt idx="487">
                  <c:v>3406000</c:v>
                </c:pt>
                <c:pt idx="488">
                  <c:v>3406500</c:v>
                </c:pt>
                <c:pt idx="489">
                  <c:v>3407000</c:v>
                </c:pt>
                <c:pt idx="490">
                  <c:v>3407500</c:v>
                </c:pt>
                <c:pt idx="491">
                  <c:v>3408000</c:v>
                </c:pt>
                <c:pt idx="492">
                  <c:v>3408500</c:v>
                </c:pt>
                <c:pt idx="493">
                  <c:v>3409000</c:v>
                </c:pt>
                <c:pt idx="494">
                  <c:v>3409500</c:v>
                </c:pt>
                <c:pt idx="495">
                  <c:v>3410000</c:v>
                </c:pt>
                <c:pt idx="496">
                  <c:v>3410500</c:v>
                </c:pt>
                <c:pt idx="497">
                  <c:v>3411000</c:v>
                </c:pt>
                <c:pt idx="498">
                  <c:v>3411500</c:v>
                </c:pt>
                <c:pt idx="499">
                  <c:v>3412000</c:v>
                </c:pt>
                <c:pt idx="500">
                  <c:v>3412500</c:v>
                </c:pt>
                <c:pt idx="501">
                  <c:v>3413000</c:v>
                </c:pt>
                <c:pt idx="502">
                  <c:v>3413500</c:v>
                </c:pt>
                <c:pt idx="503">
                  <c:v>3414000</c:v>
                </c:pt>
                <c:pt idx="504">
                  <c:v>3414500</c:v>
                </c:pt>
                <c:pt idx="505">
                  <c:v>3415000</c:v>
                </c:pt>
                <c:pt idx="506">
                  <c:v>3415500</c:v>
                </c:pt>
                <c:pt idx="507">
                  <c:v>3416000</c:v>
                </c:pt>
                <c:pt idx="508">
                  <c:v>3416500</c:v>
                </c:pt>
                <c:pt idx="509">
                  <c:v>3417000</c:v>
                </c:pt>
                <c:pt idx="510">
                  <c:v>3417500</c:v>
                </c:pt>
                <c:pt idx="511">
                  <c:v>3418000</c:v>
                </c:pt>
                <c:pt idx="512">
                  <c:v>3418500</c:v>
                </c:pt>
                <c:pt idx="513">
                  <c:v>3419000</c:v>
                </c:pt>
                <c:pt idx="514">
                  <c:v>3419500</c:v>
                </c:pt>
                <c:pt idx="515">
                  <c:v>3420000</c:v>
                </c:pt>
                <c:pt idx="516">
                  <c:v>3420500</c:v>
                </c:pt>
                <c:pt idx="517">
                  <c:v>3421000</c:v>
                </c:pt>
                <c:pt idx="518">
                  <c:v>3421500</c:v>
                </c:pt>
                <c:pt idx="519">
                  <c:v>3422000</c:v>
                </c:pt>
                <c:pt idx="520">
                  <c:v>3422500</c:v>
                </c:pt>
                <c:pt idx="521">
                  <c:v>3423000</c:v>
                </c:pt>
                <c:pt idx="522">
                  <c:v>3423500</c:v>
                </c:pt>
                <c:pt idx="523">
                  <c:v>3424000</c:v>
                </c:pt>
                <c:pt idx="524">
                  <c:v>3424500</c:v>
                </c:pt>
                <c:pt idx="525">
                  <c:v>3425000</c:v>
                </c:pt>
                <c:pt idx="526">
                  <c:v>3425500</c:v>
                </c:pt>
                <c:pt idx="527">
                  <c:v>3426000</c:v>
                </c:pt>
                <c:pt idx="528">
                  <c:v>3426500</c:v>
                </c:pt>
                <c:pt idx="529">
                  <c:v>3427000</c:v>
                </c:pt>
                <c:pt idx="530">
                  <c:v>3427500</c:v>
                </c:pt>
                <c:pt idx="531">
                  <c:v>3428000</c:v>
                </c:pt>
                <c:pt idx="532">
                  <c:v>3428500</c:v>
                </c:pt>
                <c:pt idx="533">
                  <c:v>3429000</c:v>
                </c:pt>
                <c:pt idx="534">
                  <c:v>3429500</c:v>
                </c:pt>
                <c:pt idx="535">
                  <c:v>3430000</c:v>
                </c:pt>
                <c:pt idx="536">
                  <c:v>3430500</c:v>
                </c:pt>
                <c:pt idx="537">
                  <c:v>3431000</c:v>
                </c:pt>
                <c:pt idx="538">
                  <c:v>3431500</c:v>
                </c:pt>
                <c:pt idx="539">
                  <c:v>3432000</c:v>
                </c:pt>
                <c:pt idx="540">
                  <c:v>3432500</c:v>
                </c:pt>
                <c:pt idx="541">
                  <c:v>3433000</c:v>
                </c:pt>
                <c:pt idx="542">
                  <c:v>3433500</c:v>
                </c:pt>
                <c:pt idx="543">
                  <c:v>3434000</c:v>
                </c:pt>
                <c:pt idx="544">
                  <c:v>3434500</c:v>
                </c:pt>
                <c:pt idx="545">
                  <c:v>3435000</c:v>
                </c:pt>
                <c:pt idx="546">
                  <c:v>3435500</c:v>
                </c:pt>
                <c:pt idx="547">
                  <c:v>3436000</c:v>
                </c:pt>
                <c:pt idx="548">
                  <c:v>3436500</c:v>
                </c:pt>
                <c:pt idx="549">
                  <c:v>3437000</c:v>
                </c:pt>
                <c:pt idx="550">
                  <c:v>3437500</c:v>
                </c:pt>
                <c:pt idx="551">
                  <c:v>3438000</c:v>
                </c:pt>
                <c:pt idx="552">
                  <c:v>3438500</c:v>
                </c:pt>
                <c:pt idx="553">
                  <c:v>3439000</c:v>
                </c:pt>
                <c:pt idx="554">
                  <c:v>3439500</c:v>
                </c:pt>
                <c:pt idx="555">
                  <c:v>3440000</c:v>
                </c:pt>
                <c:pt idx="556">
                  <c:v>3440500</c:v>
                </c:pt>
                <c:pt idx="557">
                  <c:v>3441000</c:v>
                </c:pt>
                <c:pt idx="558">
                  <c:v>3441500</c:v>
                </c:pt>
                <c:pt idx="559">
                  <c:v>3442000</c:v>
                </c:pt>
                <c:pt idx="560">
                  <c:v>3442500</c:v>
                </c:pt>
                <c:pt idx="561">
                  <c:v>3443000</c:v>
                </c:pt>
                <c:pt idx="562">
                  <c:v>3443500</c:v>
                </c:pt>
                <c:pt idx="563">
                  <c:v>3444000</c:v>
                </c:pt>
                <c:pt idx="564">
                  <c:v>3444500</c:v>
                </c:pt>
                <c:pt idx="565">
                  <c:v>3445000</c:v>
                </c:pt>
                <c:pt idx="566">
                  <c:v>3445500</c:v>
                </c:pt>
                <c:pt idx="567">
                  <c:v>3446000</c:v>
                </c:pt>
                <c:pt idx="568">
                  <c:v>3446500</c:v>
                </c:pt>
                <c:pt idx="569">
                  <c:v>3447000</c:v>
                </c:pt>
                <c:pt idx="570">
                  <c:v>3447500</c:v>
                </c:pt>
                <c:pt idx="571">
                  <c:v>3448000</c:v>
                </c:pt>
                <c:pt idx="572">
                  <c:v>3448500</c:v>
                </c:pt>
                <c:pt idx="573">
                  <c:v>3449000</c:v>
                </c:pt>
                <c:pt idx="574">
                  <c:v>3449296</c:v>
                </c:pt>
                <c:pt idx="575">
                  <c:v>3449340</c:v>
                </c:pt>
                <c:pt idx="576">
                  <c:v>3449500</c:v>
                </c:pt>
                <c:pt idx="577">
                  <c:v>3450000</c:v>
                </c:pt>
                <c:pt idx="578">
                  <c:v>3450500</c:v>
                </c:pt>
                <c:pt idx="579">
                  <c:v>3451000</c:v>
                </c:pt>
                <c:pt idx="580">
                  <c:v>3451500</c:v>
                </c:pt>
                <c:pt idx="581">
                  <c:v>3452000</c:v>
                </c:pt>
                <c:pt idx="582">
                  <c:v>3452500</c:v>
                </c:pt>
                <c:pt idx="583">
                  <c:v>3452692</c:v>
                </c:pt>
                <c:pt idx="584">
                  <c:v>3453000</c:v>
                </c:pt>
                <c:pt idx="585">
                  <c:v>3453500</c:v>
                </c:pt>
                <c:pt idx="586">
                  <c:v>3454000</c:v>
                </c:pt>
                <c:pt idx="587">
                  <c:v>3454500</c:v>
                </c:pt>
                <c:pt idx="588">
                  <c:v>3455000</c:v>
                </c:pt>
                <c:pt idx="589">
                  <c:v>3455500</c:v>
                </c:pt>
                <c:pt idx="590">
                  <c:v>3456000</c:v>
                </c:pt>
                <c:pt idx="591">
                  <c:v>3456500</c:v>
                </c:pt>
                <c:pt idx="592">
                  <c:v>3457000</c:v>
                </c:pt>
                <c:pt idx="593">
                  <c:v>3457500</c:v>
                </c:pt>
                <c:pt idx="594">
                  <c:v>3458000</c:v>
                </c:pt>
                <c:pt idx="595">
                  <c:v>3458500</c:v>
                </c:pt>
                <c:pt idx="596">
                  <c:v>3459000</c:v>
                </c:pt>
                <c:pt idx="597">
                  <c:v>3459500</c:v>
                </c:pt>
                <c:pt idx="598">
                  <c:v>3460000</c:v>
                </c:pt>
                <c:pt idx="599">
                  <c:v>3460500</c:v>
                </c:pt>
                <c:pt idx="600">
                  <c:v>3461000</c:v>
                </c:pt>
                <c:pt idx="601">
                  <c:v>3461500</c:v>
                </c:pt>
                <c:pt idx="602">
                  <c:v>3462000</c:v>
                </c:pt>
                <c:pt idx="603">
                  <c:v>3462500</c:v>
                </c:pt>
                <c:pt idx="604">
                  <c:v>3463000</c:v>
                </c:pt>
                <c:pt idx="605">
                  <c:v>3463500</c:v>
                </c:pt>
                <c:pt idx="606">
                  <c:v>3464000</c:v>
                </c:pt>
                <c:pt idx="607">
                  <c:v>3464500</c:v>
                </c:pt>
                <c:pt idx="608">
                  <c:v>3465000</c:v>
                </c:pt>
                <c:pt idx="609">
                  <c:v>3465500</c:v>
                </c:pt>
                <c:pt idx="610">
                  <c:v>3466000</c:v>
                </c:pt>
                <c:pt idx="611">
                  <c:v>3466500</c:v>
                </c:pt>
                <c:pt idx="612">
                  <c:v>3467000</c:v>
                </c:pt>
                <c:pt idx="613">
                  <c:v>3467500</c:v>
                </c:pt>
                <c:pt idx="614">
                  <c:v>3468000</c:v>
                </c:pt>
                <c:pt idx="615">
                  <c:v>3468500</c:v>
                </c:pt>
                <c:pt idx="616">
                  <c:v>3469000</c:v>
                </c:pt>
                <c:pt idx="617">
                  <c:v>3469500</c:v>
                </c:pt>
                <c:pt idx="618">
                  <c:v>3470000</c:v>
                </c:pt>
                <c:pt idx="619">
                  <c:v>3470500</c:v>
                </c:pt>
                <c:pt idx="620">
                  <c:v>3471000</c:v>
                </c:pt>
                <c:pt idx="621">
                  <c:v>3471500</c:v>
                </c:pt>
                <c:pt idx="622">
                  <c:v>3472000</c:v>
                </c:pt>
                <c:pt idx="623">
                  <c:v>3472500</c:v>
                </c:pt>
                <c:pt idx="624">
                  <c:v>3473000</c:v>
                </c:pt>
                <c:pt idx="625">
                  <c:v>3473500</c:v>
                </c:pt>
                <c:pt idx="626">
                  <c:v>3474000</c:v>
                </c:pt>
                <c:pt idx="627">
                  <c:v>3474500</c:v>
                </c:pt>
                <c:pt idx="628">
                  <c:v>3475000</c:v>
                </c:pt>
                <c:pt idx="629">
                  <c:v>3475500</c:v>
                </c:pt>
                <c:pt idx="630">
                  <c:v>3476000</c:v>
                </c:pt>
                <c:pt idx="631">
                  <c:v>3476500</c:v>
                </c:pt>
                <c:pt idx="632">
                  <c:v>3477000</c:v>
                </c:pt>
                <c:pt idx="633">
                  <c:v>3477500</c:v>
                </c:pt>
                <c:pt idx="634">
                  <c:v>3478000</c:v>
                </c:pt>
                <c:pt idx="635">
                  <c:v>3478500</c:v>
                </c:pt>
                <c:pt idx="636">
                  <c:v>3479000</c:v>
                </c:pt>
                <c:pt idx="637">
                  <c:v>3479500</c:v>
                </c:pt>
                <c:pt idx="638">
                  <c:v>3480000</c:v>
                </c:pt>
                <c:pt idx="639">
                  <c:v>3480500</c:v>
                </c:pt>
                <c:pt idx="640">
                  <c:v>3481000</c:v>
                </c:pt>
                <c:pt idx="641">
                  <c:v>3481500</c:v>
                </c:pt>
                <c:pt idx="642">
                  <c:v>3482000</c:v>
                </c:pt>
                <c:pt idx="643">
                  <c:v>3482500</c:v>
                </c:pt>
                <c:pt idx="644">
                  <c:v>3483000</c:v>
                </c:pt>
                <c:pt idx="645">
                  <c:v>3483500</c:v>
                </c:pt>
                <c:pt idx="646">
                  <c:v>3484000</c:v>
                </c:pt>
                <c:pt idx="647">
                  <c:v>3484500</c:v>
                </c:pt>
                <c:pt idx="648">
                  <c:v>3485000</c:v>
                </c:pt>
                <c:pt idx="649">
                  <c:v>3485500</c:v>
                </c:pt>
                <c:pt idx="650">
                  <c:v>3486000</c:v>
                </c:pt>
                <c:pt idx="651">
                  <c:v>3486500</c:v>
                </c:pt>
                <c:pt idx="652">
                  <c:v>3487000</c:v>
                </c:pt>
                <c:pt idx="653">
                  <c:v>3487500</c:v>
                </c:pt>
                <c:pt idx="654">
                  <c:v>3488000</c:v>
                </c:pt>
                <c:pt idx="655">
                  <c:v>3488500</c:v>
                </c:pt>
                <c:pt idx="656">
                  <c:v>3489000</c:v>
                </c:pt>
                <c:pt idx="657">
                  <c:v>3489500</c:v>
                </c:pt>
                <c:pt idx="658">
                  <c:v>3490000</c:v>
                </c:pt>
                <c:pt idx="659">
                  <c:v>3490500</c:v>
                </c:pt>
                <c:pt idx="660">
                  <c:v>3491000</c:v>
                </c:pt>
                <c:pt idx="661">
                  <c:v>3491500</c:v>
                </c:pt>
                <c:pt idx="662">
                  <c:v>3492000</c:v>
                </c:pt>
                <c:pt idx="663">
                  <c:v>3492500</c:v>
                </c:pt>
                <c:pt idx="664">
                  <c:v>3493000</c:v>
                </c:pt>
                <c:pt idx="665">
                  <c:v>3493500</c:v>
                </c:pt>
                <c:pt idx="666">
                  <c:v>3494000</c:v>
                </c:pt>
                <c:pt idx="667">
                  <c:v>3494500</c:v>
                </c:pt>
                <c:pt idx="668">
                  <c:v>3495000</c:v>
                </c:pt>
                <c:pt idx="669">
                  <c:v>3495500</c:v>
                </c:pt>
                <c:pt idx="670">
                  <c:v>3496000</c:v>
                </c:pt>
                <c:pt idx="671">
                  <c:v>3496500</c:v>
                </c:pt>
                <c:pt idx="672">
                  <c:v>3497000</c:v>
                </c:pt>
                <c:pt idx="673">
                  <c:v>3497500</c:v>
                </c:pt>
                <c:pt idx="674">
                  <c:v>3498000</c:v>
                </c:pt>
                <c:pt idx="675">
                  <c:v>3498500</c:v>
                </c:pt>
                <c:pt idx="676">
                  <c:v>3499000</c:v>
                </c:pt>
                <c:pt idx="677">
                  <c:v>3499500</c:v>
                </c:pt>
                <c:pt idx="678">
                  <c:v>3500000</c:v>
                </c:pt>
                <c:pt idx="679">
                  <c:v>3500500</c:v>
                </c:pt>
                <c:pt idx="680">
                  <c:v>3501000</c:v>
                </c:pt>
                <c:pt idx="681">
                  <c:v>3501500</c:v>
                </c:pt>
                <c:pt idx="682">
                  <c:v>3502000</c:v>
                </c:pt>
                <c:pt idx="683">
                  <c:v>3502500</c:v>
                </c:pt>
                <c:pt idx="684">
                  <c:v>3503000</c:v>
                </c:pt>
                <c:pt idx="685">
                  <c:v>3503500</c:v>
                </c:pt>
                <c:pt idx="686">
                  <c:v>3504000</c:v>
                </c:pt>
                <c:pt idx="687">
                  <c:v>3504500</c:v>
                </c:pt>
                <c:pt idx="688">
                  <c:v>3505000</c:v>
                </c:pt>
                <c:pt idx="689">
                  <c:v>3505500</c:v>
                </c:pt>
                <c:pt idx="690">
                  <c:v>3506000</c:v>
                </c:pt>
                <c:pt idx="691">
                  <c:v>3506500</c:v>
                </c:pt>
                <c:pt idx="692">
                  <c:v>3507000</c:v>
                </c:pt>
                <c:pt idx="693">
                  <c:v>3507500</c:v>
                </c:pt>
                <c:pt idx="694">
                  <c:v>3508000</c:v>
                </c:pt>
                <c:pt idx="695">
                  <c:v>3508500</c:v>
                </c:pt>
                <c:pt idx="696">
                  <c:v>3509000</c:v>
                </c:pt>
                <c:pt idx="697">
                  <c:v>3509500</c:v>
                </c:pt>
                <c:pt idx="698">
                  <c:v>3510000</c:v>
                </c:pt>
                <c:pt idx="699">
                  <c:v>3510500</c:v>
                </c:pt>
                <c:pt idx="700">
                  <c:v>3511000</c:v>
                </c:pt>
                <c:pt idx="701">
                  <c:v>3511500</c:v>
                </c:pt>
                <c:pt idx="702">
                  <c:v>3512000</c:v>
                </c:pt>
                <c:pt idx="703">
                  <c:v>3512500</c:v>
                </c:pt>
                <c:pt idx="704">
                  <c:v>3513000</c:v>
                </c:pt>
                <c:pt idx="705">
                  <c:v>3513500</c:v>
                </c:pt>
                <c:pt idx="706">
                  <c:v>3514000</c:v>
                </c:pt>
                <c:pt idx="707">
                  <c:v>3514500</c:v>
                </c:pt>
                <c:pt idx="708">
                  <c:v>3515000</c:v>
                </c:pt>
                <c:pt idx="709">
                  <c:v>3515500</c:v>
                </c:pt>
                <c:pt idx="710">
                  <c:v>3516000</c:v>
                </c:pt>
                <c:pt idx="711">
                  <c:v>3516500</c:v>
                </c:pt>
                <c:pt idx="712">
                  <c:v>3517000</c:v>
                </c:pt>
                <c:pt idx="713">
                  <c:v>3517500</c:v>
                </c:pt>
                <c:pt idx="714">
                  <c:v>3518000</c:v>
                </c:pt>
                <c:pt idx="715">
                  <c:v>3518500</c:v>
                </c:pt>
                <c:pt idx="716">
                  <c:v>3519000</c:v>
                </c:pt>
                <c:pt idx="717">
                  <c:v>3519500</c:v>
                </c:pt>
                <c:pt idx="718">
                  <c:v>3520000</c:v>
                </c:pt>
                <c:pt idx="719">
                  <c:v>3520500</c:v>
                </c:pt>
                <c:pt idx="720">
                  <c:v>3521000</c:v>
                </c:pt>
                <c:pt idx="721">
                  <c:v>3521500</c:v>
                </c:pt>
                <c:pt idx="722">
                  <c:v>3522000</c:v>
                </c:pt>
                <c:pt idx="723">
                  <c:v>3522500</c:v>
                </c:pt>
                <c:pt idx="724">
                  <c:v>3523000</c:v>
                </c:pt>
                <c:pt idx="725">
                  <c:v>3523500</c:v>
                </c:pt>
                <c:pt idx="726">
                  <c:v>3524000</c:v>
                </c:pt>
                <c:pt idx="727">
                  <c:v>3524500</c:v>
                </c:pt>
                <c:pt idx="728">
                  <c:v>3525000</c:v>
                </c:pt>
                <c:pt idx="729">
                  <c:v>3525500</c:v>
                </c:pt>
                <c:pt idx="730">
                  <c:v>3526000</c:v>
                </c:pt>
                <c:pt idx="731">
                  <c:v>3526500</c:v>
                </c:pt>
                <c:pt idx="732">
                  <c:v>3527000</c:v>
                </c:pt>
                <c:pt idx="733">
                  <c:v>3527500</c:v>
                </c:pt>
                <c:pt idx="734">
                  <c:v>3528000</c:v>
                </c:pt>
                <c:pt idx="735">
                  <c:v>3528500</c:v>
                </c:pt>
                <c:pt idx="736">
                  <c:v>3529000</c:v>
                </c:pt>
                <c:pt idx="737">
                  <c:v>3529500</c:v>
                </c:pt>
                <c:pt idx="738">
                  <c:v>3530000</c:v>
                </c:pt>
                <c:pt idx="739">
                  <c:v>3530500</c:v>
                </c:pt>
                <c:pt idx="740">
                  <c:v>3531000</c:v>
                </c:pt>
                <c:pt idx="741">
                  <c:v>3531500</c:v>
                </c:pt>
                <c:pt idx="742">
                  <c:v>3532000</c:v>
                </c:pt>
                <c:pt idx="743">
                  <c:v>3532500</c:v>
                </c:pt>
                <c:pt idx="744">
                  <c:v>3533000</c:v>
                </c:pt>
                <c:pt idx="745">
                  <c:v>3533500</c:v>
                </c:pt>
                <c:pt idx="746">
                  <c:v>3534000</c:v>
                </c:pt>
                <c:pt idx="747">
                  <c:v>3534500</c:v>
                </c:pt>
                <c:pt idx="748">
                  <c:v>3535000</c:v>
                </c:pt>
                <c:pt idx="749">
                  <c:v>3535500</c:v>
                </c:pt>
                <c:pt idx="750">
                  <c:v>3536000</c:v>
                </c:pt>
                <c:pt idx="751">
                  <c:v>3536500</c:v>
                </c:pt>
                <c:pt idx="752">
                  <c:v>3537000</c:v>
                </c:pt>
                <c:pt idx="753">
                  <c:v>3537500</c:v>
                </c:pt>
                <c:pt idx="754">
                  <c:v>3538000</c:v>
                </c:pt>
                <c:pt idx="755">
                  <c:v>3538500</c:v>
                </c:pt>
                <c:pt idx="756">
                  <c:v>3539000</c:v>
                </c:pt>
                <c:pt idx="757">
                  <c:v>3539500</c:v>
                </c:pt>
                <c:pt idx="758">
                  <c:v>3540000</c:v>
                </c:pt>
                <c:pt idx="759">
                  <c:v>3540500</c:v>
                </c:pt>
                <c:pt idx="760">
                  <c:v>3541000</c:v>
                </c:pt>
                <c:pt idx="761">
                  <c:v>3541500</c:v>
                </c:pt>
                <c:pt idx="762">
                  <c:v>3542000</c:v>
                </c:pt>
                <c:pt idx="763">
                  <c:v>3542500</c:v>
                </c:pt>
                <c:pt idx="764">
                  <c:v>3543000</c:v>
                </c:pt>
                <c:pt idx="765">
                  <c:v>3543500</c:v>
                </c:pt>
                <c:pt idx="766">
                  <c:v>3544000</c:v>
                </c:pt>
                <c:pt idx="767">
                  <c:v>3544500</c:v>
                </c:pt>
                <c:pt idx="768">
                  <c:v>3545000</c:v>
                </c:pt>
                <c:pt idx="769">
                  <c:v>3545500</c:v>
                </c:pt>
                <c:pt idx="770">
                  <c:v>3546000</c:v>
                </c:pt>
                <c:pt idx="771">
                  <c:v>3546500</c:v>
                </c:pt>
                <c:pt idx="772">
                  <c:v>3547000</c:v>
                </c:pt>
                <c:pt idx="773">
                  <c:v>3547500</c:v>
                </c:pt>
                <c:pt idx="774">
                  <c:v>3548000</c:v>
                </c:pt>
                <c:pt idx="775">
                  <c:v>3548500</c:v>
                </c:pt>
                <c:pt idx="776">
                  <c:v>3549000</c:v>
                </c:pt>
                <c:pt idx="777">
                  <c:v>3549500</c:v>
                </c:pt>
                <c:pt idx="778">
                  <c:v>3550000</c:v>
                </c:pt>
                <c:pt idx="779">
                  <c:v>3550500</c:v>
                </c:pt>
                <c:pt idx="780">
                  <c:v>3551000</c:v>
                </c:pt>
                <c:pt idx="781">
                  <c:v>3551500</c:v>
                </c:pt>
                <c:pt idx="782">
                  <c:v>3552000</c:v>
                </c:pt>
                <c:pt idx="783">
                  <c:v>3552500</c:v>
                </c:pt>
                <c:pt idx="784">
                  <c:v>3553000</c:v>
                </c:pt>
                <c:pt idx="785">
                  <c:v>3553500</c:v>
                </c:pt>
                <c:pt idx="786">
                  <c:v>3554000</c:v>
                </c:pt>
                <c:pt idx="787">
                  <c:v>3554500</c:v>
                </c:pt>
                <c:pt idx="788">
                  <c:v>3555000</c:v>
                </c:pt>
                <c:pt idx="789">
                  <c:v>3555500</c:v>
                </c:pt>
                <c:pt idx="790">
                  <c:v>3556000</c:v>
                </c:pt>
                <c:pt idx="791">
                  <c:v>3556500</c:v>
                </c:pt>
                <c:pt idx="792">
                  <c:v>3557000</c:v>
                </c:pt>
                <c:pt idx="793">
                  <c:v>3557500</c:v>
                </c:pt>
                <c:pt idx="794">
                  <c:v>3558000</c:v>
                </c:pt>
                <c:pt idx="795">
                  <c:v>3558500</c:v>
                </c:pt>
                <c:pt idx="796">
                  <c:v>3559000</c:v>
                </c:pt>
                <c:pt idx="797">
                  <c:v>3559500</c:v>
                </c:pt>
                <c:pt idx="798">
                  <c:v>3560000</c:v>
                </c:pt>
                <c:pt idx="799">
                  <c:v>3560500</c:v>
                </c:pt>
                <c:pt idx="800">
                  <c:v>3561000</c:v>
                </c:pt>
                <c:pt idx="801">
                  <c:v>3561500</c:v>
                </c:pt>
                <c:pt idx="802">
                  <c:v>3562000</c:v>
                </c:pt>
                <c:pt idx="803">
                  <c:v>3562500</c:v>
                </c:pt>
                <c:pt idx="804">
                  <c:v>3563000</c:v>
                </c:pt>
                <c:pt idx="805">
                  <c:v>3563500</c:v>
                </c:pt>
                <c:pt idx="806">
                  <c:v>3564000</c:v>
                </c:pt>
                <c:pt idx="807">
                  <c:v>3564500</c:v>
                </c:pt>
                <c:pt idx="808">
                  <c:v>3565000</c:v>
                </c:pt>
                <c:pt idx="809">
                  <c:v>3565500</c:v>
                </c:pt>
                <c:pt idx="810">
                  <c:v>3566000</c:v>
                </c:pt>
                <c:pt idx="811">
                  <c:v>3566500</c:v>
                </c:pt>
                <c:pt idx="812">
                  <c:v>3567000</c:v>
                </c:pt>
                <c:pt idx="813">
                  <c:v>3567500</c:v>
                </c:pt>
                <c:pt idx="814">
                  <c:v>3568000</c:v>
                </c:pt>
                <c:pt idx="815">
                  <c:v>3568500</c:v>
                </c:pt>
                <c:pt idx="816">
                  <c:v>3569000</c:v>
                </c:pt>
                <c:pt idx="817">
                  <c:v>3569500</c:v>
                </c:pt>
                <c:pt idx="818">
                  <c:v>3570000</c:v>
                </c:pt>
                <c:pt idx="819">
                  <c:v>3570500</c:v>
                </c:pt>
                <c:pt idx="820">
                  <c:v>3571000</c:v>
                </c:pt>
                <c:pt idx="821">
                  <c:v>3571500</c:v>
                </c:pt>
                <c:pt idx="822">
                  <c:v>3572000</c:v>
                </c:pt>
                <c:pt idx="823">
                  <c:v>3572500</c:v>
                </c:pt>
                <c:pt idx="824">
                  <c:v>3573000</c:v>
                </c:pt>
                <c:pt idx="825">
                  <c:v>3573500</c:v>
                </c:pt>
                <c:pt idx="826">
                  <c:v>3574000</c:v>
                </c:pt>
                <c:pt idx="827">
                  <c:v>3574500</c:v>
                </c:pt>
                <c:pt idx="828">
                  <c:v>3575000</c:v>
                </c:pt>
                <c:pt idx="829">
                  <c:v>3575500</c:v>
                </c:pt>
                <c:pt idx="830">
                  <c:v>3576000</c:v>
                </c:pt>
                <c:pt idx="831">
                  <c:v>3576500</c:v>
                </c:pt>
                <c:pt idx="832">
                  <c:v>3577000</c:v>
                </c:pt>
                <c:pt idx="833">
                  <c:v>3577500</c:v>
                </c:pt>
                <c:pt idx="834">
                  <c:v>3578000</c:v>
                </c:pt>
                <c:pt idx="835">
                  <c:v>3578500</c:v>
                </c:pt>
                <c:pt idx="836">
                  <c:v>3579000</c:v>
                </c:pt>
                <c:pt idx="837">
                  <c:v>3579500</c:v>
                </c:pt>
                <c:pt idx="838">
                  <c:v>3580000</c:v>
                </c:pt>
                <c:pt idx="839">
                  <c:v>3580500</c:v>
                </c:pt>
                <c:pt idx="840">
                  <c:v>3581000</c:v>
                </c:pt>
                <c:pt idx="841">
                  <c:v>3581500</c:v>
                </c:pt>
                <c:pt idx="842">
                  <c:v>3582000</c:v>
                </c:pt>
                <c:pt idx="843">
                  <c:v>3582500</c:v>
                </c:pt>
                <c:pt idx="844">
                  <c:v>3583000</c:v>
                </c:pt>
                <c:pt idx="845">
                  <c:v>3583500</c:v>
                </c:pt>
                <c:pt idx="846">
                  <c:v>3584000</c:v>
                </c:pt>
                <c:pt idx="847">
                  <c:v>3584500</c:v>
                </c:pt>
                <c:pt idx="848">
                  <c:v>3585000</c:v>
                </c:pt>
                <c:pt idx="849">
                  <c:v>3585500</c:v>
                </c:pt>
                <c:pt idx="850">
                  <c:v>3586000</c:v>
                </c:pt>
                <c:pt idx="851">
                  <c:v>3586500</c:v>
                </c:pt>
                <c:pt idx="852">
                  <c:v>3587000</c:v>
                </c:pt>
                <c:pt idx="853">
                  <c:v>3587500</c:v>
                </c:pt>
                <c:pt idx="854">
                  <c:v>3588000</c:v>
                </c:pt>
                <c:pt idx="855">
                  <c:v>3588500</c:v>
                </c:pt>
                <c:pt idx="856">
                  <c:v>3589000</c:v>
                </c:pt>
                <c:pt idx="857">
                  <c:v>3589500</c:v>
                </c:pt>
                <c:pt idx="858">
                  <c:v>3590000</c:v>
                </c:pt>
                <c:pt idx="859">
                  <c:v>3590500</c:v>
                </c:pt>
                <c:pt idx="860">
                  <c:v>3591000</c:v>
                </c:pt>
                <c:pt idx="861">
                  <c:v>3591500</c:v>
                </c:pt>
                <c:pt idx="862">
                  <c:v>3592000</c:v>
                </c:pt>
                <c:pt idx="863">
                  <c:v>3592500</c:v>
                </c:pt>
                <c:pt idx="864">
                  <c:v>3593000</c:v>
                </c:pt>
                <c:pt idx="865">
                  <c:v>3593500</c:v>
                </c:pt>
                <c:pt idx="866">
                  <c:v>3594000</c:v>
                </c:pt>
                <c:pt idx="867">
                  <c:v>3594500</c:v>
                </c:pt>
                <c:pt idx="868">
                  <c:v>3595000</c:v>
                </c:pt>
                <c:pt idx="869">
                  <c:v>3595500</c:v>
                </c:pt>
                <c:pt idx="870">
                  <c:v>3596000</c:v>
                </c:pt>
                <c:pt idx="871">
                  <c:v>3596500</c:v>
                </c:pt>
                <c:pt idx="872">
                  <c:v>3597000</c:v>
                </c:pt>
                <c:pt idx="873">
                  <c:v>3597500</c:v>
                </c:pt>
                <c:pt idx="874">
                  <c:v>3598000</c:v>
                </c:pt>
                <c:pt idx="875">
                  <c:v>3598500</c:v>
                </c:pt>
                <c:pt idx="876">
                  <c:v>3599000</c:v>
                </c:pt>
                <c:pt idx="877">
                  <c:v>3599500</c:v>
                </c:pt>
                <c:pt idx="878">
                  <c:v>3600000</c:v>
                </c:pt>
                <c:pt idx="879">
                  <c:v>3600500</c:v>
                </c:pt>
                <c:pt idx="880">
                  <c:v>3601000</c:v>
                </c:pt>
                <c:pt idx="881">
                  <c:v>3601500</c:v>
                </c:pt>
                <c:pt idx="882">
                  <c:v>3602000</c:v>
                </c:pt>
                <c:pt idx="883">
                  <c:v>3602500</c:v>
                </c:pt>
                <c:pt idx="884">
                  <c:v>3603000</c:v>
                </c:pt>
                <c:pt idx="885">
                  <c:v>3603500</c:v>
                </c:pt>
                <c:pt idx="886">
                  <c:v>3604000</c:v>
                </c:pt>
                <c:pt idx="887">
                  <c:v>3604500</c:v>
                </c:pt>
                <c:pt idx="888">
                  <c:v>3605000</c:v>
                </c:pt>
                <c:pt idx="889">
                  <c:v>3605500</c:v>
                </c:pt>
                <c:pt idx="890">
                  <c:v>3606000</c:v>
                </c:pt>
                <c:pt idx="891">
                  <c:v>3606500</c:v>
                </c:pt>
                <c:pt idx="892">
                  <c:v>3607000</c:v>
                </c:pt>
                <c:pt idx="893">
                  <c:v>3607500</c:v>
                </c:pt>
                <c:pt idx="894">
                  <c:v>3608000</c:v>
                </c:pt>
                <c:pt idx="895">
                  <c:v>3608500</c:v>
                </c:pt>
                <c:pt idx="896">
                  <c:v>3609000</c:v>
                </c:pt>
                <c:pt idx="897">
                  <c:v>3609500</c:v>
                </c:pt>
                <c:pt idx="898">
                  <c:v>3610000</c:v>
                </c:pt>
                <c:pt idx="899">
                  <c:v>3610500</c:v>
                </c:pt>
                <c:pt idx="900">
                  <c:v>3611000</c:v>
                </c:pt>
                <c:pt idx="901">
                  <c:v>3611500</c:v>
                </c:pt>
                <c:pt idx="902">
                  <c:v>3612000</c:v>
                </c:pt>
                <c:pt idx="903">
                  <c:v>3612500</c:v>
                </c:pt>
                <c:pt idx="904">
                  <c:v>3613000</c:v>
                </c:pt>
                <c:pt idx="905">
                  <c:v>3613500</c:v>
                </c:pt>
                <c:pt idx="906">
                  <c:v>3614000</c:v>
                </c:pt>
                <c:pt idx="907">
                  <c:v>3614500</c:v>
                </c:pt>
                <c:pt idx="908">
                  <c:v>3615000</c:v>
                </c:pt>
                <c:pt idx="909">
                  <c:v>3615500</c:v>
                </c:pt>
                <c:pt idx="910">
                  <c:v>3616000</c:v>
                </c:pt>
                <c:pt idx="911">
                  <c:v>3616500</c:v>
                </c:pt>
                <c:pt idx="912">
                  <c:v>3617000</c:v>
                </c:pt>
                <c:pt idx="913">
                  <c:v>3617500</c:v>
                </c:pt>
                <c:pt idx="914">
                  <c:v>3618000</c:v>
                </c:pt>
                <c:pt idx="915">
                  <c:v>3618500</c:v>
                </c:pt>
                <c:pt idx="916">
                  <c:v>3619000</c:v>
                </c:pt>
                <c:pt idx="917">
                  <c:v>3619500</c:v>
                </c:pt>
                <c:pt idx="918">
                  <c:v>3620000</c:v>
                </c:pt>
                <c:pt idx="919">
                  <c:v>3620500</c:v>
                </c:pt>
                <c:pt idx="920">
                  <c:v>3621000</c:v>
                </c:pt>
                <c:pt idx="921">
                  <c:v>3621500</c:v>
                </c:pt>
                <c:pt idx="922">
                  <c:v>3622000</c:v>
                </c:pt>
                <c:pt idx="923">
                  <c:v>3622500</c:v>
                </c:pt>
                <c:pt idx="924">
                  <c:v>3623000</c:v>
                </c:pt>
                <c:pt idx="925">
                  <c:v>3623500</c:v>
                </c:pt>
                <c:pt idx="926">
                  <c:v>3624000</c:v>
                </c:pt>
                <c:pt idx="927">
                  <c:v>3624500</c:v>
                </c:pt>
                <c:pt idx="928">
                  <c:v>3625000</c:v>
                </c:pt>
                <c:pt idx="929">
                  <c:v>3625500</c:v>
                </c:pt>
                <c:pt idx="930">
                  <c:v>3626000</c:v>
                </c:pt>
                <c:pt idx="931">
                  <c:v>3626500</c:v>
                </c:pt>
                <c:pt idx="932">
                  <c:v>3627000</c:v>
                </c:pt>
                <c:pt idx="933">
                  <c:v>3627500</c:v>
                </c:pt>
                <c:pt idx="934">
                  <c:v>3628000</c:v>
                </c:pt>
                <c:pt idx="935">
                  <c:v>3628500</c:v>
                </c:pt>
                <c:pt idx="936">
                  <c:v>3629000</c:v>
                </c:pt>
                <c:pt idx="937">
                  <c:v>3629500</c:v>
                </c:pt>
                <c:pt idx="938">
                  <c:v>3630000</c:v>
                </c:pt>
                <c:pt idx="939">
                  <c:v>3630500</c:v>
                </c:pt>
                <c:pt idx="940">
                  <c:v>3631000</c:v>
                </c:pt>
                <c:pt idx="941">
                  <c:v>3631500</c:v>
                </c:pt>
                <c:pt idx="942">
                  <c:v>3632000</c:v>
                </c:pt>
                <c:pt idx="943">
                  <c:v>3632500</c:v>
                </c:pt>
                <c:pt idx="944">
                  <c:v>3633000</c:v>
                </c:pt>
                <c:pt idx="945">
                  <c:v>3633500</c:v>
                </c:pt>
                <c:pt idx="946">
                  <c:v>3634000</c:v>
                </c:pt>
                <c:pt idx="947">
                  <c:v>3634500</c:v>
                </c:pt>
                <c:pt idx="948">
                  <c:v>3635000</c:v>
                </c:pt>
                <c:pt idx="949">
                  <c:v>3635500</c:v>
                </c:pt>
                <c:pt idx="950">
                  <c:v>3636000</c:v>
                </c:pt>
                <c:pt idx="951">
                  <c:v>3636500</c:v>
                </c:pt>
                <c:pt idx="952">
                  <c:v>3637000</c:v>
                </c:pt>
                <c:pt idx="953">
                  <c:v>3637500</c:v>
                </c:pt>
                <c:pt idx="954">
                  <c:v>3638000</c:v>
                </c:pt>
                <c:pt idx="955">
                  <c:v>3638500</c:v>
                </c:pt>
                <c:pt idx="956">
                  <c:v>3639000</c:v>
                </c:pt>
                <c:pt idx="957">
                  <c:v>3639500</c:v>
                </c:pt>
                <c:pt idx="958">
                  <c:v>3640000</c:v>
                </c:pt>
                <c:pt idx="959">
                  <c:v>3640500</c:v>
                </c:pt>
                <c:pt idx="960">
                  <c:v>3641000</c:v>
                </c:pt>
                <c:pt idx="961">
                  <c:v>3641500</c:v>
                </c:pt>
                <c:pt idx="962">
                  <c:v>3642000</c:v>
                </c:pt>
                <c:pt idx="963">
                  <c:v>3642500</c:v>
                </c:pt>
                <c:pt idx="964">
                  <c:v>3643000</c:v>
                </c:pt>
                <c:pt idx="965">
                  <c:v>3643500</c:v>
                </c:pt>
                <c:pt idx="966">
                  <c:v>3644000</c:v>
                </c:pt>
                <c:pt idx="967">
                  <c:v>3644500</c:v>
                </c:pt>
                <c:pt idx="968">
                  <c:v>3645000</c:v>
                </c:pt>
                <c:pt idx="969">
                  <c:v>3645500</c:v>
                </c:pt>
                <c:pt idx="970">
                  <c:v>3646000</c:v>
                </c:pt>
                <c:pt idx="971">
                  <c:v>3646500</c:v>
                </c:pt>
                <c:pt idx="972">
                  <c:v>3647000</c:v>
                </c:pt>
                <c:pt idx="973">
                  <c:v>3647500</c:v>
                </c:pt>
                <c:pt idx="974">
                  <c:v>3648000</c:v>
                </c:pt>
                <c:pt idx="975">
                  <c:v>3648500</c:v>
                </c:pt>
                <c:pt idx="976">
                  <c:v>3649000</c:v>
                </c:pt>
                <c:pt idx="977">
                  <c:v>3649500</c:v>
                </c:pt>
                <c:pt idx="978">
                  <c:v>3650000</c:v>
                </c:pt>
                <c:pt idx="979">
                  <c:v>3650500</c:v>
                </c:pt>
                <c:pt idx="980">
                  <c:v>3651000</c:v>
                </c:pt>
                <c:pt idx="981">
                  <c:v>3651500</c:v>
                </c:pt>
                <c:pt idx="982">
                  <c:v>3652000</c:v>
                </c:pt>
                <c:pt idx="983">
                  <c:v>3652500</c:v>
                </c:pt>
                <c:pt idx="984">
                  <c:v>3653000</c:v>
                </c:pt>
                <c:pt idx="985">
                  <c:v>3653500</c:v>
                </c:pt>
                <c:pt idx="986">
                  <c:v>3654000</c:v>
                </c:pt>
                <c:pt idx="987">
                  <c:v>3654500</c:v>
                </c:pt>
                <c:pt idx="988">
                  <c:v>3655000</c:v>
                </c:pt>
                <c:pt idx="989">
                  <c:v>3655500</c:v>
                </c:pt>
                <c:pt idx="990">
                  <c:v>3656000</c:v>
                </c:pt>
                <c:pt idx="991">
                  <c:v>3656500</c:v>
                </c:pt>
                <c:pt idx="992">
                  <c:v>3657000</c:v>
                </c:pt>
                <c:pt idx="993">
                  <c:v>3657500</c:v>
                </c:pt>
                <c:pt idx="994">
                  <c:v>3658000</c:v>
                </c:pt>
                <c:pt idx="995">
                  <c:v>3658500</c:v>
                </c:pt>
                <c:pt idx="996">
                  <c:v>3659000</c:v>
                </c:pt>
                <c:pt idx="997">
                  <c:v>3659500</c:v>
                </c:pt>
                <c:pt idx="998">
                  <c:v>3660000</c:v>
                </c:pt>
                <c:pt idx="999">
                  <c:v>3660500</c:v>
                </c:pt>
                <c:pt idx="1000">
                  <c:v>3661000</c:v>
                </c:pt>
                <c:pt idx="1001">
                  <c:v>3661500</c:v>
                </c:pt>
                <c:pt idx="1002">
                  <c:v>3662000</c:v>
                </c:pt>
                <c:pt idx="1003">
                  <c:v>3662500</c:v>
                </c:pt>
                <c:pt idx="1004">
                  <c:v>3663000</c:v>
                </c:pt>
                <c:pt idx="1005">
                  <c:v>3663500</c:v>
                </c:pt>
                <c:pt idx="1006">
                  <c:v>3664000</c:v>
                </c:pt>
                <c:pt idx="1007">
                  <c:v>3664500</c:v>
                </c:pt>
                <c:pt idx="1008">
                  <c:v>3665000</c:v>
                </c:pt>
                <c:pt idx="1009">
                  <c:v>3665500</c:v>
                </c:pt>
                <c:pt idx="1010">
                  <c:v>3666000</c:v>
                </c:pt>
                <c:pt idx="1011">
                  <c:v>3666500</c:v>
                </c:pt>
                <c:pt idx="1012">
                  <c:v>3667000</c:v>
                </c:pt>
                <c:pt idx="1013">
                  <c:v>3667500</c:v>
                </c:pt>
                <c:pt idx="1014">
                  <c:v>3668000</c:v>
                </c:pt>
                <c:pt idx="1015">
                  <c:v>3668500</c:v>
                </c:pt>
                <c:pt idx="1016">
                  <c:v>3669000</c:v>
                </c:pt>
                <c:pt idx="1017">
                  <c:v>3669500</c:v>
                </c:pt>
                <c:pt idx="1018">
                  <c:v>3670000</c:v>
                </c:pt>
                <c:pt idx="1019">
                  <c:v>3670500</c:v>
                </c:pt>
                <c:pt idx="1020">
                  <c:v>3671000</c:v>
                </c:pt>
                <c:pt idx="1021">
                  <c:v>3671500</c:v>
                </c:pt>
                <c:pt idx="1022">
                  <c:v>3672000</c:v>
                </c:pt>
                <c:pt idx="1023">
                  <c:v>3672500</c:v>
                </c:pt>
                <c:pt idx="1024">
                  <c:v>3673000</c:v>
                </c:pt>
                <c:pt idx="1025">
                  <c:v>3673500</c:v>
                </c:pt>
                <c:pt idx="1026">
                  <c:v>3674000</c:v>
                </c:pt>
                <c:pt idx="1027">
                  <c:v>3674500</c:v>
                </c:pt>
                <c:pt idx="1028">
                  <c:v>3675000</c:v>
                </c:pt>
                <c:pt idx="1029">
                  <c:v>3675500</c:v>
                </c:pt>
                <c:pt idx="1030">
                  <c:v>3676000</c:v>
                </c:pt>
                <c:pt idx="1031">
                  <c:v>3676500</c:v>
                </c:pt>
                <c:pt idx="1032">
                  <c:v>3677000</c:v>
                </c:pt>
                <c:pt idx="1033">
                  <c:v>3677500</c:v>
                </c:pt>
                <c:pt idx="1034">
                  <c:v>3678000</c:v>
                </c:pt>
                <c:pt idx="1035">
                  <c:v>3678500</c:v>
                </c:pt>
                <c:pt idx="1036">
                  <c:v>3679000</c:v>
                </c:pt>
                <c:pt idx="1037">
                  <c:v>3679500</c:v>
                </c:pt>
                <c:pt idx="1038">
                  <c:v>3680000</c:v>
                </c:pt>
                <c:pt idx="1039">
                  <c:v>3680500</c:v>
                </c:pt>
                <c:pt idx="1040">
                  <c:v>3681000</c:v>
                </c:pt>
                <c:pt idx="1041">
                  <c:v>3681500</c:v>
                </c:pt>
                <c:pt idx="1042">
                  <c:v>3682000</c:v>
                </c:pt>
                <c:pt idx="1043">
                  <c:v>3682500</c:v>
                </c:pt>
                <c:pt idx="1044">
                  <c:v>3683000</c:v>
                </c:pt>
                <c:pt idx="1045">
                  <c:v>3683500</c:v>
                </c:pt>
                <c:pt idx="1046">
                  <c:v>3684000</c:v>
                </c:pt>
                <c:pt idx="1047">
                  <c:v>3684500</c:v>
                </c:pt>
                <c:pt idx="1048">
                  <c:v>3685000</c:v>
                </c:pt>
                <c:pt idx="1049">
                  <c:v>3685500</c:v>
                </c:pt>
                <c:pt idx="1050">
                  <c:v>3686000</c:v>
                </c:pt>
                <c:pt idx="1051">
                  <c:v>3686500</c:v>
                </c:pt>
                <c:pt idx="1052">
                  <c:v>3687000</c:v>
                </c:pt>
                <c:pt idx="1053">
                  <c:v>3687500</c:v>
                </c:pt>
                <c:pt idx="1054">
                  <c:v>3688000</c:v>
                </c:pt>
                <c:pt idx="1055">
                  <c:v>3688500</c:v>
                </c:pt>
                <c:pt idx="1056">
                  <c:v>3689000</c:v>
                </c:pt>
                <c:pt idx="1057">
                  <c:v>3689500</c:v>
                </c:pt>
                <c:pt idx="1058">
                  <c:v>3690000</c:v>
                </c:pt>
                <c:pt idx="1059">
                  <c:v>3690500</c:v>
                </c:pt>
                <c:pt idx="1060">
                  <c:v>3691000</c:v>
                </c:pt>
                <c:pt idx="1061">
                  <c:v>3691500</c:v>
                </c:pt>
                <c:pt idx="1062">
                  <c:v>3692000</c:v>
                </c:pt>
                <c:pt idx="1063">
                  <c:v>3692500</c:v>
                </c:pt>
                <c:pt idx="1064">
                  <c:v>3693000</c:v>
                </c:pt>
                <c:pt idx="1065">
                  <c:v>3693500</c:v>
                </c:pt>
                <c:pt idx="1066">
                  <c:v>3694000</c:v>
                </c:pt>
                <c:pt idx="1067">
                  <c:v>3694500</c:v>
                </c:pt>
                <c:pt idx="1068">
                  <c:v>3695000</c:v>
                </c:pt>
                <c:pt idx="1069">
                  <c:v>3695500</c:v>
                </c:pt>
                <c:pt idx="1070">
                  <c:v>3696000</c:v>
                </c:pt>
                <c:pt idx="1071">
                  <c:v>3696500</c:v>
                </c:pt>
                <c:pt idx="1072">
                  <c:v>3697000</c:v>
                </c:pt>
                <c:pt idx="1073">
                  <c:v>3697500</c:v>
                </c:pt>
                <c:pt idx="1074">
                  <c:v>3698000</c:v>
                </c:pt>
                <c:pt idx="1075">
                  <c:v>3698500</c:v>
                </c:pt>
                <c:pt idx="1076">
                  <c:v>3699000</c:v>
                </c:pt>
                <c:pt idx="1077">
                  <c:v>3699500</c:v>
                </c:pt>
                <c:pt idx="1078">
                  <c:v>3700000</c:v>
                </c:pt>
                <c:pt idx="1079">
                  <c:v>3700500</c:v>
                </c:pt>
                <c:pt idx="1080">
                  <c:v>3701000</c:v>
                </c:pt>
                <c:pt idx="1081">
                  <c:v>3701500</c:v>
                </c:pt>
                <c:pt idx="1082">
                  <c:v>3702000</c:v>
                </c:pt>
                <c:pt idx="1083">
                  <c:v>3702500</c:v>
                </c:pt>
                <c:pt idx="1084">
                  <c:v>3703000</c:v>
                </c:pt>
                <c:pt idx="1085">
                  <c:v>3703500</c:v>
                </c:pt>
                <c:pt idx="1086">
                  <c:v>3704000</c:v>
                </c:pt>
                <c:pt idx="1087">
                  <c:v>3704500</c:v>
                </c:pt>
                <c:pt idx="1088">
                  <c:v>3705000</c:v>
                </c:pt>
                <c:pt idx="1089">
                  <c:v>3705500</c:v>
                </c:pt>
                <c:pt idx="1090">
                  <c:v>3706000</c:v>
                </c:pt>
                <c:pt idx="1091">
                  <c:v>3706500</c:v>
                </c:pt>
                <c:pt idx="1092">
                  <c:v>3707000</c:v>
                </c:pt>
                <c:pt idx="1093">
                  <c:v>3707500</c:v>
                </c:pt>
                <c:pt idx="1094">
                  <c:v>3708000</c:v>
                </c:pt>
                <c:pt idx="1095">
                  <c:v>3708500</c:v>
                </c:pt>
                <c:pt idx="1096">
                  <c:v>3709000</c:v>
                </c:pt>
                <c:pt idx="1097">
                  <c:v>3709500</c:v>
                </c:pt>
                <c:pt idx="1098">
                  <c:v>3710000</c:v>
                </c:pt>
                <c:pt idx="1099">
                  <c:v>3710500</c:v>
                </c:pt>
                <c:pt idx="1100">
                  <c:v>3711000</c:v>
                </c:pt>
                <c:pt idx="1101">
                  <c:v>3711500</c:v>
                </c:pt>
                <c:pt idx="1102">
                  <c:v>3712000</c:v>
                </c:pt>
                <c:pt idx="1103">
                  <c:v>3712500</c:v>
                </c:pt>
                <c:pt idx="1104">
                  <c:v>3713000</c:v>
                </c:pt>
                <c:pt idx="1105">
                  <c:v>3713500</c:v>
                </c:pt>
                <c:pt idx="1106">
                  <c:v>3714000</c:v>
                </c:pt>
                <c:pt idx="1107">
                  <c:v>3714500</c:v>
                </c:pt>
                <c:pt idx="1108">
                  <c:v>3715000</c:v>
                </c:pt>
                <c:pt idx="1109">
                  <c:v>3715500</c:v>
                </c:pt>
                <c:pt idx="1110">
                  <c:v>3716000</c:v>
                </c:pt>
                <c:pt idx="1111">
                  <c:v>3716500</c:v>
                </c:pt>
                <c:pt idx="1112">
                  <c:v>3717000</c:v>
                </c:pt>
                <c:pt idx="1113">
                  <c:v>3717500</c:v>
                </c:pt>
                <c:pt idx="1114">
                  <c:v>3718000</c:v>
                </c:pt>
                <c:pt idx="1115">
                  <c:v>3718500</c:v>
                </c:pt>
                <c:pt idx="1116">
                  <c:v>3719000</c:v>
                </c:pt>
                <c:pt idx="1117">
                  <c:v>3719500</c:v>
                </c:pt>
                <c:pt idx="1118">
                  <c:v>3720000</c:v>
                </c:pt>
                <c:pt idx="1119">
                  <c:v>3720500</c:v>
                </c:pt>
                <c:pt idx="1120">
                  <c:v>3721000</c:v>
                </c:pt>
                <c:pt idx="1121">
                  <c:v>3721500</c:v>
                </c:pt>
                <c:pt idx="1122">
                  <c:v>3722000</c:v>
                </c:pt>
                <c:pt idx="1123">
                  <c:v>3722500</c:v>
                </c:pt>
                <c:pt idx="1124">
                  <c:v>3723000</c:v>
                </c:pt>
                <c:pt idx="1125">
                  <c:v>3723500</c:v>
                </c:pt>
                <c:pt idx="1126">
                  <c:v>3724000</c:v>
                </c:pt>
                <c:pt idx="1127">
                  <c:v>3724500</c:v>
                </c:pt>
                <c:pt idx="1128">
                  <c:v>3725000</c:v>
                </c:pt>
                <c:pt idx="1129">
                  <c:v>3725500</c:v>
                </c:pt>
                <c:pt idx="1130">
                  <c:v>3726000</c:v>
                </c:pt>
                <c:pt idx="1131">
                  <c:v>3726500</c:v>
                </c:pt>
                <c:pt idx="1132">
                  <c:v>3727000</c:v>
                </c:pt>
                <c:pt idx="1133">
                  <c:v>3727500</c:v>
                </c:pt>
                <c:pt idx="1134">
                  <c:v>3728000</c:v>
                </c:pt>
                <c:pt idx="1135">
                  <c:v>3728500</c:v>
                </c:pt>
                <c:pt idx="1136">
                  <c:v>3729000</c:v>
                </c:pt>
                <c:pt idx="1137">
                  <c:v>3729500</c:v>
                </c:pt>
                <c:pt idx="1138">
                  <c:v>3730000</c:v>
                </c:pt>
                <c:pt idx="1139">
                  <c:v>3730500</c:v>
                </c:pt>
                <c:pt idx="1140">
                  <c:v>3731000</c:v>
                </c:pt>
                <c:pt idx="1141">
                  <c:v>3731500</c:v>
                </c:pt>
                <c:pt idx="1142">
                  <c:v>3732000</c:v>
                </c:pt>
                <c:pt idx="1143">
                  <c:v>3732500</c:v>
                </c:pt>
                <c:pt idx="1144">
                  <c:v>3733000</c:v>
                </c:pt>
                <c:pt idx="1145">
                  <c:v>3733500</c:v>
                </c:pt>
                <c:pt idx="1146">
                  <c:v>3734000</c:v>
                </c:pt>
                <c:pt idx="1147">
                  <c:v>3734500</c:v>
                </c:pt>
                <c:pt idx="1148">
                  <c:v>3735000</c:v>
                </c:pt>
                <c:pt idx="1149">
                  <c:v>3735500</c:v>
                </c:pt>
                <c:pt idx="1150">
                  <c:v>3736000</c:v>
                </c:pt>
                <c:pt idx="1151">
                  <c:v>3736500</c:v>
                </c:pt>
                <c:pt idx="1152">
                  <c:v>3737000</c:v>
                </c:pt>
                <c:pt idx="1153">
                  <c:v>3737500</c:v>
                </c:pt>
                <c:pt idx="1154">
                  <c:v>3738000</c:v>
                </c:pt>
                <c:pt idx="1155">
                  <c:v>3738500</c:v>
                </c:pt>
                <c:pt idx="1156">
                  <c:v>3739000</c:v>
                </c:pt>
                <c:pt idx="1157">
                  <c:v>3739500</c:v>
                </c:pt>
                <c:pt idx="1158">
                  <c:v>3740000</c:v>
                </c:pt>
                <c:pt idx="1159">
                  <c:v>3740500</c:v>
                </c:pt>
                <c:pt idx="1160">
                  <c:v>3741000</c:v>
                </c:pt>
                <c:pt idx="1161">
                  <c:v>3741500</c:v>
                </c:pt>
                <c:pt idx="1162">
                  <c:v>3742000</c:v>
                </c:pt>
                <c:pt idx="1163">
                  <c:v>3742500</c:v>
                </c:pt>
                <c:pt idx="1164">
                  <c:v>3743000</c:v>
                </c:pt>
                <c:pt idx="1165">
                  <c:v>3743500</c:v>
                </c:pt>
                <c:pt idx="1166">
                  <c:v>3744000</c:v>
                </c:pt>
                <c:pt idx="1167">
                  <c:v>3744500</c:v>
                </c:pt>
                <c:pt idx="1168">
                  <c:v>3745000</c:v>
                </c:pt>
                <c:pt idx="1169">
                  <c:v>3745500</c:v>
                </c:pt>
                <c:pt idx="1170">
                  <c:v>3746000</c:v>
                </c:pt>
                <c:pt idx="1171">
                  <c:v>3746500</c:v>
                </c:pt>
                <c:pt idx="1172">
                  <c:v>3747000</c:v>
                </c:pt>
                <c:pt idx="1173">
                  <c:v>3747500</c:v>
                </c:pt>
                <c:pt idx="1174">
                  <c:v>3748000</c:v>
                </c:pt>
                <c:pt idx="1175">
                  <c:v>3748500</c:v>
                </c:pt>
                <c:pt idx="1176">
                  <c:v>3749000</c:v>
                </c:pt>
                <c:pt idx="1177">
                  <c:v>3749500</c:v>
                </c:pt>
                <c:pt idx="1178">
                  <c:v>3750000</c:v>
                </c:pt>
                <c:pt idx="1179">
                  <c:v>3750500</c:v>
                </c:pt>
                <c:pt idx="1180">
                  <c:v>3751000</c:v>
                </c:pt>
                <c:pt idx="1181">
                  <c:v>3751500</c:v>
                </c:pt>
                <c:pt idx="1182">
                  <c:v>3752000</c:v>
                </c:pt>
                <c:pt idx="1183">
                  <c:v>3752500</c:v>
                </c:pt>
                <c:pt idx="1184">
                  <c:v>3753000</c:v>
                </c:pt>
                <c:pt idx="1185">
                  <c:v>3753500</c:v>
                </c:pt>
                <c:pt idx="1186">
                  <c:v>3754000</c:v>
                </c:pt>
                <c:pt idx="1187">
                  <c:v>3754500</c:v>
                </c:pt>
                <c:pt idx="1188">
                  <c:v>3755000</c:v>
                </c:pt>
                <c:pt idx="1189">
                  <c:v>3755500</c:v>
                </c:pt>
                <c:pt idx="1190">
                  <c:v>3756000</c:v>
                </c:pt>
                <c:pt idx="1191">
                  <c:v>3756500</c:v>
                </c:pt>
                <c:pt idx="1192">
                  <c:v>3757000</c:v>
                </c:pt>
                <c:pt idx="1193">
                  <c:v>3757500</c:v>
                </c:pt>
                <c:pt idx="1194">
                  <c:v>3758000</c:v>
                </c:pt>
                <c:pt idx="1195">
                  <c:v>3758500</c:v>
                </c:pt>
                <c:pt idx="1196">
                  <c:v>3759000</c:v>
                </c:pt>
                <c:pt idx="1197">
                  <c:v>3759500</c:v>
                </c:pt>
                <c:pt idx="1198">
                  <c:v>3760000</c:v>
                </c:pt>
                <c:pt idx="1199">
                  <c:v>3760500</c:v>
                </c:pt>
                <c:pt idx="1200">
                  <c:v>3761000</c:v>
                </c:pt>
                <c:pt idx="1201">
                  <c:v>3761500</c:v>
                </c:pt>
                <c:pt idx="1202">
                  <c:v>3762000</c:v>
                </c:pt>
                <c:pt idx="1203">
                  <c:v>3762500</c:v>
                </c:pt>
                <c:pt idx="1204">
                  <c:v>3763000</c:v>
                </c:pt>
                <c:pt idx="1205">
                  <c:v>3763500</c:v>
                </c:pt>
                <c:pt idx="1206">
                  <c:v>3764000</c:v>
                </c:pt>
                <c:pt idx="1207">
                  <c:v>3764500</c:v>
                </c:pt>
                <c:pt idx="1208">
                  <c:v>3765000</c:v>
                </c:pt>
                <c:pt idx="1209">
                  <c:v>3765500</c:v>
                </c:pt>
                <c:pt idx="1210">
                  <c:v>3766000</c:v>
                </c:pt>
                <c:pt idx="1211">
                  <c:v>3766500</c:v>
                </c:pt>
                <c:pt idx="1212">
                  <c:v>3767000</c:v>
                </c:pt>
                <c:pt idx="1213">
                  <c:v>3767500</c:v>
                </c:pt>
                <c:pt idx="1214">
                  <c:v>3768000</c:v>
                </c:pt>
                <c:pt idx="1215">
                  <c:v>3768500</c:v>
                </c:pt>
                <c:pt idx="1216">
                  <c:v>3769000</c:v>
                </c:pt>
                <c:pt idx="1217">
                  <c:v>3769500</c:v>
                </c:pt>
                <c:pt idx="1218">
                  <c:v>3770000</c:v>
                </c:pt>
                <c:pt idx="1219">
                  <c:v>3770500</c:v>
                </c:pt>
                <c:pt idx="1220">
                  <c:v>3771000</c:v>
                </c:pt>
                <c:pt idx="1221">
                  <c:v>3771500</c:v>
                </c:pt>
                <c:pt idx="1222">
                  <c:v>3772000</c:v>
                </c:pt>
                <c:pt idx="1223">
                  <c:v>3772500</c:v>
                </c:pt>
                <c:pt idx="1224">
                  <c:v>3773000</c:v>
                </c:pt>
                <c:pt idx="1225">
                  <c:v>3773500</c:v>
                </c:pt>
                <c:pt idx="1226">
                  <c:v>3774000</c:v>
                </c:pt>
                <c:pt idx="1227">
                  <c:v>3774500</c:v>
                </c:pt>
                <c:pt idx="1228">
                  <c:v>3775000</c:v>
                </c:pt>
                <c:pt idx="1229">
                  <c:v>3775500</c:v>
                </c:pt>
                <c:pt idx="1230">
                  <c:v>3776000</c:v>
                </c:pt>
                <c:pt idx="1231">
                  <c:v>3776500</c:v>
                </c:pt>
                <c:pt idx="1232">
                  <c:v>3777000</c:v>
                </c:pt>
                <c:pt idx="1233">
                  <c:v>3777500</c:v>
                </c:pt>
                <c:pt idx="1234">
                  <c:v>3778000</c:v>
                </c:pt>
                <c:pt idx="1235">
                  <c:v>3778500</c:v>
                </c:pt>
                <c:pt idx="1236">
                  <c:v>3779000</c:v>
                </c:pt>
                <c:pt idx="1237">
                  <c:v>3779500</c:v>
                </c:pt>
                <c:pt idx="1238">
                  <c:v>3780000</c:v>
                </c:pt>
                <c:pt idx="1239">
                  <c:v>3780500</c:v>
                </c:pt>
                <c:pt idx="1240">
                  <c:v>3781000</c:v>
                </c:pt>
                <c:pt idx="1241">
                  <c:v>3781325</c:v>
                </c:pt>
                <c:pt idx="1242">
                  <c:v>3781500</c:v>
                </c:pt>
                <c:pt idx="1243">
                  <c:v>3782000</c:v>
                </c:pt>
                <c:pt idx="1244">
                  <c:v>3782500</c:v>
                </c:pt>
                <c:pt idx="1245">
                  <c:v>3783000</c:v>
                </c:pt>
                <c:pt idx="1246">
                  <c:v>3783500</c:v>
                </c:pt>
                <c:pt idx="1247">
                  <c:v>3784000</c:v>
                </c:pt>
                <c:pt idx="1248">
                  <c:v>3784500</c:v>
                </c:pt>
                <c:pt idx="1249">
                  <c:v>3785000</c:v>
                </c:pt>
                <c:pt idx="1250">
                  <c:v>3785500</c:v>
                </c:pt>
                <c:pt idx="1251">
                  <c:v>3786000</c:v>
                </c:pt>
                <c:pt idx="1252">
                  <c:v>3786500</c:v>
                </c:pt>
                <c:pt idx="1253">
                  <c:v>3787000</c:v>
                </c:pt>
                <c:pt idx="1254">
                  <c:v>3787500</c:v>
                </c:pt>
                <c:pt idx="1255">
                  <c:v>3788000</c:v>
                </c:pt>
                <c:pt idx="1256">
                  <c:v>3788500</c:v>
                </c:pt>
                <c:pt idx="1257">
                  <c:v>3789000</c:v>
                </c:pt>
                <c:pt idx="1258">
                  <c:v>3789500</c:v>
                </c:pt>
                <c:pt idx="1259">
                  <c:v>3790000</c:v>
                </c:pt>
                <c:pt idx="1260">
                  <c:v>3790500</c:v>
                </c:pt>
                <c:pt idx="1261">
                  <c:v>3791000</c:v>
                </c:pt>
                <c:pt idx="1262">
                  <c:v>3791500</c:v>
                </c:pt>
                <c:pt idx="1263">
                  <c:v>3792000</c:v>
                </c:pt>
                <c:pt idx="1264">
                  <c:v>3792500</c:v>
                </c:pt>
                <c:pt idx="1265">
                  <c:v>3793000</c:v>
                </c:pt>
                <c:pt idx="1266">
                  <c:v>3793500</c:v>
                </c:pt>
                <c:pt idx="1267">
                  <c:v>3794000</c:v>
                </c:pt>
                <c:pt idx="1268">
                  <c:v>3794500</c:v>
                </c:pt>
                <c:pt idx="1269">
                  <c:v>3795000</c:v>
                </c:pt>
                <c:pt idx="1270">
                  <c:v>3795500</c:v>
                </c:pt>
                <c:pt idx="1271">
                  <c:v>3796000</c:v>
                </c:pt>
                <c:pt idx="1272">
                  <c:v>3796500</c:v>
                </c:pt>
                <c:pt idx="1273">
                  <c:v>3797000</c:v>
                </c:pt>
                <c:pt idx="1274">
                  <c:v>3797500</c:v>
                </c:pt>
                <c:pt idx="1275">
                  <c:v>3798000</c:v>
                </c:pt>
                <c:pt idx="1276">
                  <c:v>3798500</c:v>
                </c:pt>
                <c:pt idx="1277">
                  <c:v>3799000</c:v>
                </c:pt>
                <c:pt idx="1278">
                  <c:v>3799500</c:v>
                </c:pt>
                <c:pt idx="1279">
                  <c:v>3800000</c:v>
                </c:pt>
                <c:pt idx="1280">
                  <c:v>3800500</c:v>
                </c:pt>
                <c:pt idx="1281">
                  <c:v>3801000</c:v>
                </c:pt>
                <c:pt idx="1282">
                  <c:v>3801500</c:v>
                </c:pt>
                <c:pt idx="1283">
                  <c:v>3802000</c:v>
                </c:pt>
                <c:pt idx="1284">
                  <c:v>3802500</c:v>
                </c:pt>
                <c:pt idx="1285">
                  <c:v>3803000</c:v>
                </c:pt>
                <c:pt idx="1286">
                  <c:v>3803500</c:v>
                </c:pt>
                <c:pt idx="1287">
                  <c:v>3804000</c:v>
                </c:pt>
                <c:pt idx="1288">
                  <c:v>3804500</c:v>
                </c:pt>
                <c:pt idx="1289">
                  <c:v>3805000</c:v>
                </c:pt>
                <c:pt idx="1290">
                  <c:v>3805500</c:v>
                </c:pt>
                <c:pt idx="1291">
                  <c:v>3806000</c:v>
                </c:pt>
                <c:pt idx="1292">
                  <c:v>3806500</c:v>
                </c:pt>
                <c:pt idx="1293">
                  <c:v>3807000</c:v>
                </c:pt>
                <c:pt idx="1294">
                  <c:v>3807500</c:v>
                </c:pt>
                <c:pt idx="1295">
                  <c:v>3808000</c:v>
                </c:pt>
                <c:pt idx="1296">
                  <c:v>3808500</c:v>
                </c:pt>
                <c:pt idx="1297">
                  <c:v>3809000</c:v>
                </c:pt>
                <c:pt idx="1298">
                  <c:v>3809500</c:v>
                </c:pt>
                <c:pt idx="1299">
                  <c:v>3810000</c:v>
                </c:pt>
                <c:pt idx="1300">
                  <c:v>3810500</c:v>
                </c:pt>
                <c:pt idx="1301">
                  <c:v>3811000</c:v>
                </c:pt>
                <c:pt idx="1302">
                  <c:v>3811500</c:v>
                </c:pt>
                <c:pt idx="1303">
                  <c:v>3812000</c:v>
                </c:pt>
                <c:pt idx="1304">
                  <c:v>3812500</c:v>
                </c:pt>
                <c:pt idx="1305">
                  <c:v>3813000</c:v>
                </c:pt>
                <c:pt idx="1306">
                  <c:v>3813500</c:v>
                </c:pt>
                <c:pt idx="1307">
                  <c:v>3814000</c:v>
                </c:pt>
                <c:pt idx="1308">
                  <c:v>3814500</c:v>
                </c:pt>
                <c:pt idx="1309">
                  <c:v>3815000</c:v>
                </c:pt>
                <c:pt idx="1310">
                  <c:v>3815500</c:v>
                </c:pt>
                <c:pt idx="1311">
                  <c:v>3816000</c:v>
                </c:pt>
                <c:pt idx="1312">
                  <c:v>3816500</c:v>
                </c:pt>
                <c:pt idx="1313">
                  <c:v>3817000</c:v>
                </c:pt>
                <c:pt idx="1314">
                  <c:v>3817500</c:v>
                </c:pt>
                <c:pt idx="1315">
                  <c:v>3818000</c:v>
                </c:pt>
                <c:pt idx="1316">
                  <c:v>3818500</c:v>
                </c:pt>
                <c:pt idx="1317">
                  <c:v>3819000</c:v>
                </c:pt>
                <c:pt idx="1318">
                  <c:v>3819500</c:v>
                </c:pt>
                <c:pt idx="1319">
                  <c:v>3820000</c:v>
                </c:pt>
                <c:pt idx="1320">
                  <c:v>3820500</c:v>
                </c:pt>
                <c:pt idx="1321">
                  <c:v>3821000</c:v>
                </c:pt>
                <c:pt idx="1322">
                  <c:v>3821500</c:v>
                </c:pt>
                <c:pt idx="1323">
                  <c:v>3822000</c:v>
                </c:pt>
                <c:pt idx="1324">
                  <c:v>3822500</c:v>
                </c:pt>
                <c:pt idx="1325">
                  <c:v>3823000</c:v>
                </c:pt>
                <c:pt idx="1326">
                  <c:v>3823500</c:v>
                </c:pt>
                <c:pt idx="1327">
                  <c:v>3824000</c:v>
                </c:pt>
                <c:pt idx="1328">
                  <c:v>3824500</c:v>
                </c:pt>
                <c:pt idx="1329">
                  <c:v>3825000</c:v>
                </c:pt>
                <c:pt idx="1330">
                  <c:v>3825500</c:v>
                </c:pt>
                <c:pt idx="1331">
                  <c:v>3826000</c:v>
                </c:pt>
                <c:pt idx="1332">
                  <c:v>3826500</c:v>
                </c:pt>
                <c:pt idx="1333">
                  <c:v>3827000</c:v>
                </c:pt>
                <c:pt idx="1334">
                  <c:v>3827500</c:v>
                </c:pt>
                <c:pt idx="1335">
                  <c:v>3828000</c:v>
                </c:pt>
                <c:pt idx="1336">
                  <c:v>3828500</c:v>
                </c:pt>
                <c:pt idx="1337">
                  <c:v>3829000</c:v>
                </c:pt>
                <c:pt idx="1338">
                  <c:v>3829500</c:v>
                </c:pt>
                <c:pt idx="1339">
                  <c:v>3830000</c:v>
                </c:pt>
                <c:pt idx="1340">
                  <c:v>3830500</c:v>
                </c:pt>
                <c:pt idx="1341">
                  <c:v>3831000</c:v>
                </c:pt>
                <c:pt idx="1342">
                  <c:v>3831500</c:v>
                </c:pt>
                <c:pt idx="1343">
                  <c:v>3832000</c:v>
                </c:pt>
                <c:pt idx="1344">
                  <c:v>3832500</c:v>
                </c:pt>
                <c:pt idx="1345">
                  <c:v>3833000</c:v>
                </c:pt>
                <c:pt idx="1346">
                  <c:v>3833500</c:v>
                </c:pt>
                <c:pt idx="1347">
                  <c:v>3834000</c:v>
                </c:pt>
                <c:pt idx="1348">
                  <c:v>3834500</c:v>
                </c:pt>
                <c:pt idx="1349">
                  <c:v>3835000</c:v>
                </c:pt>
                <c:pt idx="1350">
                  <c:v>3835500</c:v>
                </c:pt>
                <c:pt idx="1351">
                  <c:v>3836000</c:v>
                </c:pt>
                <c:pt idx="1352">
                  <c:v>3836500</c:v>
                </c:pt>
                <c:pt idx="1353">
                  <c:v>3837000</c:v>
                </c:pt>
                <c:pt idx="1354">
                  <c:v>3837500</c:v>
                </c:pt>
                <c:pt idx="1355">
                  <c:v>3838000</c:v>
                </c:pt>
                <c:pt idx="1356">
                  <c:v>3838500</c:v>
                </c:pt>
                <c:pt idx="1357">
                  <c:v>3839000</c:v>
                </c:pt>
                <c:pt idx="1358">
                  <c:v>3839500</c:v>
                </c:pt>
                <c:pt idx="1359">
                  <c:v>3840000</c:v>
                </c:pt>
                <c:pt idx="1360">
                  <c:v>3840500</c:v>
                </c:pt>
                <c:pt idx="1361">
                  <c:v>3841000</c:v>
                </c:pt>
                <c:pt idx="1362">
                  <c:v>3841500</c:v>
                </c:pt>
                <c:pt idx="1363">
                  <c:v>3842000</c:v>
                </c:pt>
                <c:pt idx="1364">
                  <c:v>3842500</c:v>
                </c:pt>
                <c:pt idx="1365">
                  <c:v>3843000</c:v>
                </c:pt>
                <c:pt idx="1366">
                  <c:v>3843500</c:v>
                </c:pt>
                <c:pt idx="1367">
                  <c:v>3844000</c:v>
                </c:pt>
                <c:pt idx="1368">
                  <c:v>3844500</c:v>
                </c:pt>
                <c:pt idx="1369">
                  <c:v>3845000</c:v>
                </c:pt>
                <c:pt idx="1370">
                  <c:v>3845500</c:v>
                </c:pt>
                <c:pt idx="1371">
                  <c:v>3846000</c:v>
                </c:pt>
                <c:pt idx="1372">
                  <c:v>3846500</c:v>
                </c:pt>
                <c:pt idx="1373">
                  <c:v>3847000</c:v>
                </c:pt>
                <c:pt idx="1374">
                  <c:v>3847500</c:v>
                </c:pt>
                <c:pt idx="1375">
                  <c:v>3848000</c:v>
                </c:pt>
                <c:pt idx="1376">
                  <c:v>3848500</c:v>
                </c:pt>
                <c:pt idx="1377">
                  <c:v>3849000</c:v>
                </c:pt>
                <c:pt idx="1378">
                  <c:v>3849500</c:v>
                </c:pt>
                <c:pt idx="1379">
                  <c:v>3850000</c:v>
                </c:pt>
                <c:pt idx="1380">
                  <c:v>3850500</c:v>
                </c:pt>
                <c:pt idx="1381">
                  <c:v>3851000</c:v>
                </c:pt>
                <c:pt idx="1382">
                  <c:v>3851500</c:v>
                </c:pt>
                <c:pt idx="1383">
                  <c:v>3852000</c:v>
                </c:pt>
                <c:pt idx="1384">
                  <c:v>3852500</c:v>
                </c:pt>
                <c:pt idx="1385">
                  <c:v>3853000</c:v>
                </c:pt>
                <c:pt idx="1386">
                  <c:v>3853500</c:v>
                </c:pt>
                <c:pt idx="1387">
                  <c:v>3854000</c:v>
                </c:pt>
                <c:pt idx="1388">
                  <c:v>3854500</c:v>
                </c:pt>
                <c:pt idx="1389">
                  <c:v>3855000</c:v>
                </c:pt>
                <c:pt idx="1390">
                  <c:v>3855500</c:v>
                </c:pt>
                <c:pt idx="1391">
                  <c:v>3856000</c:v>
                </c:pt>
                <c:pt idx="1392">
                  <c:v>3856500</c:v>
                </c:pt>
                <c:pt idx="1393">
                  <c:v>3857000</c:v>
                </c:pt>
                <c:pt idx="1394">
                  <c:v>3857500</c:v>
                </c:pt>
                <c:pt idx="1395">
                  <c:v>3858000</c:v>
                </c:pt>
                <c:pt idx="1396">
                  <c:v>3858500</c:v>
                </c:pt>
                <c:pt idx="1397">
                  <c:v>3859000</c:v>
                </c:pt>
                <c:pt idx="1398">
                  <c:v>3859500</c:v>
                </c:pt>
                <c:pt idx="1399">
                  <c:v>3860000</c:v>
                </c:pt>
                <c:pt idx="1400">
                  <c:v>3860500</c:v>
                </c:pt>
                <c:pt idx="1401">
                  <c:v>3861000</c:v>
                </c:pt>
                <c:pt idx="1402">
                  <c:v>3861500</c:v>
                </c:pt>
                <c:pt idx="1403">
                  <c:v>3862000</c:v>
                </c:pt>
                <c:pt idx="1404">
                  <c:v>3862500</c:v>
                </c:pt>
                <c:pt idx="1405">
                  <c:v>3863000</c:v>
                </c:pt>
                <c:pt idx="1406">
                  <c:v>3863500</c:v>
                </c:pt>
                <c:pt idx="1407">
                  <c:v>3864000</c:v>
                </c:pt>
                <c:pt idx="1408">
                  <c:v>3864500</c:v>
                </c:pt>
                <c:pt idx="1409">
                  <c:v>3865000</c:v>
                </c:pt>
                <c:pt idx="1410">
                  <c:v>3865500</c:v>
                </c:pt>
                <c:pt idx="1411">
                  <c:v>3866000</c:v>
                </c:pt>
                <c:pt idx="1412">
                  <c:v>3866500</c:v>
                </c:pt>
                <c:pt idx="1413">
                  <c:v>3867000</c:v>
                </c:pt>
                <c:pt idx="1414">
                  <c:v>3867500</c:v>
                </c:pt>
                <c:pt idx="1415">
                  <c:v>3868000</c:v>
                </c:pt>
                <c:pt idx="1416">
                  <c:v>3868500</c:v>
                </c:pt>
                <c:pt idx="1417">
                  <c:v>3869000</c:v>
                </c:pt>
                <c:pt idx="1418">
                  <c:v>3869500</c:v>
                </c:pt>
                <c:pt idx="1419">
                  <c:v>3870000</c:v>
                </c:pt>
                <c:pt idx="1420">
                  <c:v>3870500</c:v>
                </c:pt>
                <c:pt idx="1421">
                  <c:v>3871000</c:v>
                </c:pt>
                <c:pt idx="1422">
                  <c:v>3871500</c:v>
                </c:pt>
                <c:pt idx="1423">
                  <c:v>3872000</c:v>
                </c:pt>
                <c:pt idx="1424">
                  <c:v>3872500</c:v>
                </c:pt>
                <c:pt idx="1425">
                  <c:v>3873000</c:v>
                </c:pt>
                <c:pt idx="1426">
                  <c:v>3873500</c:v>
                </c:pt>
                <c:pt idx="1427">
                  <c:v>3874000</c:v>
                </c:pt>
                <c:pt idx="1428">
                  <c:v>3874500</c:v>
                </c:pt>
                <c:pt idx="1429">
                  <c:v>3875000</c:v>
                </c:pt>
                <c:pt idx="1430">
                  <c:v>3875500</c:v>
                </c:pt>
                <c:pt idx="1431">
                  <c:v>3876000</c:v>
                </c:pt>
                <c:pt idx="1432">
                  <c:v>3876500</c:v>
                </c:pt>
                <c:pt idx="1433">
                  <c:v>3877000</c:v>
                </c:pt>
                <c:pt idx="1434">
                  <c:v>3877500</c:v>
                </c:pt>
                <c:pt idx="1435">
                  <c:v>3878000</c:v>
                </c:pt>
                <c:pt idx="1436">
                  <c:v>3878500</c:v>
                </c:pt>
                <c:pt idx="1437">
                  <c:v>3879000</c:v>
                </c:pt>
                <c:pt idx="1438">
                  <c:v>3879500</c:v>
                </c:pt>
                <c:pt idx="1439">
                  <c:v>3880000</c:v>
                </c:pt>
                <c:pt idx="1440">
                  <c:v>3880500</c:v>
                </c:pt>
                <c:pt idx="1441">
                  <c:v>3881000</c:v>
                </c:pt>
                <c:pt idx="1442">
                  <c:v>3881500</c:v>
                </c:pt>
                <c:pt idx="1443">
                  <c:v>3882000</c:v>
                </c:pt>
                <c:pt idx="1444">
                  <c:v>3882500</c:v>
                </c:pt>
                <c:pt idx="1445">
                  <c:v>3883000</c:v>
                </c:pt>
                <c:pt idx="1446">
                  <c:v>3883500</c:v>
                </c:pt>
                <c:pt idx="1447">
                  <c:v>3884000</c:v>
                </c:pt>
                <c:pt idx="1448">
                  <c:v>3884500</c:v>
                </c:pt>
                <c:pt idx="1449">
                  <c:v>3885000</c:v>
                </c:pt>
                <c:pt idx="1450">
                  <c:v>3885500</c:v>
                </c:pt>
                <c:pt idx="1451">
                  <c:v>3886000</c:v>
                </c:pt>
                <c:pt idx="1452">
                  <c:v>3886500</c:v>
                </c:pt>
                <c:pt idx="1453">
                  <c:v>3887000</c:v>
                </c:pt>
                <c:pt idx="1454">
                  <c:v>3887500</c:v>
                </c:pt>
                <c:pt idx="1455">
                  <c:v>3888000</c:v>
                </c:pt>
                <c:pt idx="1456">
                  <c:v>3888500</c:v>
                </c:pt>
                <c:pt idx="1457">
                  <c:v>3889000</c:v>
                </c:pt>
                <c:pt idx="1458">
                  <c:v>3889500</c:v>
                </c:pt>
                <c:pt idx="1459">
                  <c:v>3890000</c:v>
                </c:pt>
                <c:pt idx="1460">
                  <c:v>3890500</c:v>
                </c:pt>
                <c:pt idx="1461">
                  <c:v>3891000</c:v>
                </c:pt>
                <c:pt idx="1462">
                  <c:v>3891500</c:v>
                </c:pt>
                <c:pt idx="1463">
                  <c:v>3892000</c:v>
                </c:pt>
                <c:pt idx="1464">
                  <c:v>3892500</c:v>
                </c:pt>
                <c:pt idx="1465">
                  <c:v>3893000</c:v>
                </c:pt>
                <c:pt idx="1466">
                  <c:v>3893500</c:v>
                </c:pt>
                <c:pt idx="1467">
                  <c:v>3894000</c:v>
                </c:pt>
                <c:pt idx="1468">
                  <c:v>3894500</c:v>
                </c:pt>
                <c:pt idx="1469">
                  <c:v>3895000</c:v>
                </c:pt>
                <c:pt idx="1470">
                  <c:v>3895500</c:v>
                </c:pt>
                <c:pt idx="1471">
                  <c:v>3896000</c:v>
                </c:pt>
                <c:pt idx="1472">
                  <c:v>3896500</c:v>
                </c:pt>
                <c:pt idx="1473">
                  <c:v>3897000</c:v>
                </c:pt>
                <c:pt idx="1474">
                  <c:v>3897500</c:v>
                </c:pt>
                <c:pt idx="1475">
                  <c:v>3898000</c:v>
                </c:pt>
                <c:pt idx="1476">
                  <c:v>3898500</c:v>
                </c:pt>
                <c:pt idx="1477">
                  <c:v>3899000</c:v>
                </c:pt>
                <c:pt idx="1478">
                  <c:v>3899500</c:v>
                </c:pt>
                <c:pt idx="1479">
                  <c:v>3900000</c:v>
                </c:pt>
                <c:pt idx="1480">
                  <c:v>3900500</c:v>
                </c:pt>
                <c:pt idx="1481">
                  <c:v>3901000</c:v>
                </c:pt>
                <c:pt idx="1482">
                  <c:v>3901500</c:v>
                </c:pt>
                <c:pt idx="1483">
                  <c:v>3902000</c:v>
                </c:pt>
                <c:pt idx="1484">
                  <c:v>3902027</c:v>
                </c:pt>
                <c:pt idx="1485">
                  <c:v>3902500</c:v>
                </c:pt>
                <c:pt idx="1486">
                  <c:v>3903000</c:v>
                </c:pt>
                <c:pt idx="1487">
                  <c:v>3903500</c:v>
                </c:pt>
                <c:pt idx="1488">
                  <c:v>3904000</c:v>
                </c:pt>
                <c:pt idx="1489">
                  <c:v>3904500</c:v>
                </c:pt>
                <c:pt idx="1490">
                  <c:v>3905000</c:v>
                </c:pt>
                <c:pt idx="1491">
                  <c:v>3905500</c:v>
                </c:pt>
                <c:pt idx="1492">
                  <c:v>3906000</c:v>
                </c:pt>
                <c:pt idx="1493">
                  <c:v>3906500</c:v>
                </c:pt>
                <c:pt idx="1494">
                  <c:v>3907000</c:v>
                </c:pt>
                <c:pt idx="1495">
                  <c:v>3907500</c:v>
                </c:pt>
                <c:pt idx="1496">
                  <c:v>3908000</c:v>
                </c:pt>
                <c:pt idx="1497">
                  <c:v>3908500</c:v>
                </c:pt>
                <c:pt idx="1498">
                  <c:v>3909000</c:v>
                </c:pt>
                <c:pt idx="1499">
                  <c:v>3909500</c:v>
                </c:pt>
                <c:pt idx="1500">
                  <c:v>3910000</c:v>
                </c:pt>
                <c:pt idx="1501">
                  <c:v>3910500</c:v>
                </c:pt>
                <c:pt idx="1502">
                  <c:v>3911000</c:v>
                </c:pt>
                <c:pt idx="1503">
                  <c:v>3911500</c:v>
                </c:pt>
                <c:pt idx="1504">
                  <c:v>3912000</c:v>
                </c:pt>
                <c:pt idx="1505">
                  <c:v>3912500</c:v>
                </c:pt>
                <c:pt idx="1506">
                  <c:v>3913000</c:v>
                </c:pt>
                <c:pt idx="1507">
                  <c:v>3913500</c:v>
                </c:pt>
                <c:pt idx="1508">
                  <c:v>3914000</c:v>
                </c:pt>
                <c:pt idx="1509">
                  <c:v>3914500</c:v>
                </c:pt>
                <c:pt idx="1510">
                  <c:v>3915000</c:v>
                </c:pt>
                <c:pt idx="1511">
                  <c:v>3915500</c:v>
                </c:pt>
                <c:pt idx="1512">
                  <c:v>3916000</c:v>
                </c:pt>
                <c:pt idx="1513">
                  <c:v>3916500</c:v>
                </c:pt>
                <c:pt idx="1514">
                  <c:v>3917000</c:v>
                </c:pt>
                <c:pt idx="1515">
                  <c:v>3917500</c:v>
                </c:pt>
                <c:pt idx="1516">
                  <c:v>3918000</c:v>
                </c:pt>
                <c:pt idx="1517">
                  <c:v>3918500</c:v>
                </c:pt>
                <c:pt idx="1518">
                  <c:v>3919000</c:v>
                </c:pt>
                <c:pt idx="1519">
                  <c:v>3919500</c:v>
                </c:pt>
                <c:pt idx="1520">
                  <c:v>3920000</c:v>
                </c:pt>
                <c:pt idx="1521">
                  <c:v>3920500</c:v>
                </c:pt>
                <c:pt idx="1522">
                  <c:v>3921000</c:v>
                </c:pt>
                <c:pt idx="1523">
                  <c:v>3921500</c:v>
                </c:pt>
                <c:pt idx="1524">
                  <c:v>3922000</c:v>
                </c:pt>
                <c:pt idx="1525">
                  <c:v>3922500</c:v>
                </c:pt>
                <c:pt idx="1526">
                  <c:v>3923000</c:v>
                </c:pt>
                <c:pt idx="1527">
                  <c:v>3923500</c:v>
                </c:pt>
                <c:pt idx="1528">
                  <c:v>3924000</c:v>
                </c:pt>
                <c:pt idx="1529">
                  <c:v>3924500</c:v>
                </c:pt>
                <c:pt idx="1530">
                  <c:v>3925000</c:v>
                </c:pt>
                <c:pt idx="1531">
                  <c:v>3925500</c:v>
                </c:pt>
                <c:pt idx="1532">
                  <c:v>3926000</c:v>
                </c:pt>
                <c:pt idx="1533">
                  <c:v>3926500</c:v>
                </c:pt>
                <c:pt idx="1534">
                  <c:v>3927000</c:v>
                </c:pt>
                <c:pt idx="1535">
                  <c:v>3927500</c:v>
                </c:pt>
                <c:pt idx="1536">
                  <c:v>3928000</c:v>
                </c:pt>
                <c:pt idx="1537">
                  <c:v>3928500</c:v>
                </c:pt>
                <c:pt idx="1538">
                  <c:v>3929000</c:v>
                </c:pt>
                <c:pt idx="1539">
                  <c:v>3929500</c:v>
                </c:pt>
                <c:pt idx="1540">
                  <c:v>3930000</c:v>
                </c:pt>
                <c:pt idx="1541">
                  <c:v>3930500</c:v>
                </c:pt>
                <c:pt idx="1542">
                  <c:v>3931000</c:v>
                </c:pt>
                <c:pt idx="1543">
                  <c:v>3931500</c:v>
                </c:pt>
                <c:pt idx="1544">
                  <c:v>3932000</c:v>
                </c:pt>
                <c:pt idx="1545">
                  <c:v>3932500</c:v>
                </c:pt>
                <c:pt idx="1546">
                  <c:v>3933000</c:v>
                </c:pt>
                <c:pt idx="1547">
                  <c:v>3933500</c:v>
                </c:pt>
                <c:pt idx="1548">
                  <c:v>3934000</c:v>
                </c:pt>
                <c:pt idx="1549">
                  <c:v>3934500</c:v>
                </c:pt>
                <c:pt idx="1550">
                  <c:v>3935000</c:v>
                </c:pt>
                <c:pt idx="1551">
                  <c:v>3935500</c:v>
                </c:pt>
                <c:pt idx="1552">
                  <c:v>3936000</c:v>
                </c:pt>
                <c:pt idx="1553">
                  <c:v>3936500</c:v>
                </c:pt>
                <c:pt idx="1554">
                  <c:v>3937000</c:v>
                </c:pt>
                <c:pt idx="1555">
                  <c:v>3937500</c:v>
                </c:pt>
                <c:pt idx="1556">
                  <c:v>3938000</c:v>
                </c:pt>
                <c:pt idx="1557">
                  <c:v>3938500</c:v>
                </c:pt>
                <c:pt idx="1558">
                  <c:v>3939000</c:v>
                </c:pt>
                <c:pt idx="1559">
                  <c:v>3939500</c:v>
                </c:pt>
                <c:pt idx="1560">
                  <c:v>3940000</c:v>
                </c:pt>
                <c:pt idx="1561">
                  <c:v>3940500</c:v>
                </c:pt>
                <c:pt idx="1562">
                  <c:v>3941000</c:v>
                </c:pt>
                <c:pt idx="1563">
                  <c:v>3941500</c:v>
                </c:pt>
                <c:pt idx="1564">
                  <c:v>3942000</c:v>
                </c:pt>
                <c:pt idx="1565">
                  <c:v>3942500</c:v>
                </c:pt>
                <c:pt idx="1566">
                  <c:v>3943000</c:v>
                </c:pt>
                <c:pt idx="1567">
                  <c:v>3943500</c:v>
                </c:pt>
                <c:pt idx="1568">
                  <c:v>3944000</c:v>
                </c:pt>
                <c:pt idx="1569">
                  <c:v>3944500</c:v>
                </c:pt>
                <c:pt idx="1570">
                  <c:v>3945000</c:v>
                </c:pt>
                <c:pt idx="1571">
                  <c:v>3945500</c:v>
                </c:pt>
                <c:pt idx="1572">
                  <c:v>3946000</c:v>
                </c:pt>
                <c:pt idx="1573">
                  <c:v>3946500</c:v>
                </c:pt>
                <c:pt idx="1574">
                  <c:v>3947000</c:v>
                </c:pt>
                <c:pt idx="1575">
                  <c:v>3947500</c:v>
                </c:pt>
                <c:pt idx="1576">
                  <c:v>3948000</c:v>
                </c:pt>
                <c:pt idx="1577">
                  <c:v>3948500</c:v>
                </c:pt>
                <c:pt idx="1578">
                  <c:v>3949000</c:v>
                </c:pt>
                <c:pt idx="1579">
                  <c:v>3949500</c:v>
                </c:pt>
                <c:pt idx="1580">
                  <c:v>3950000</c:v>
                </c:pt>
                <c:pt idx="1581">
                  <c:v>3950500</c:v>
                </c:pt>
                <c:pt idx="1582">
                  <c:v>3951000</c:v>
                </c:pt>
                <c:pt idx="1583">
                  <c:v>3951500</c:v>
                </c:pt>
                <c:pt idx="1584">
                  <c:v>3952000</c:v>
                </c:pt>
                <c:pt idx="1585">
                  <c:v>3952500</c:v>
                </c:pt>
                <c:pt idx="1586">
                  <c:v>3953000</c:v>
                </c:pt>
                <c:pt idx="1587">
                  <c:v>3953500</c:v>
                </c:pt>
                <c:pt idx="1588">
                  <c:v>3954000</c:v>
                </c:pt>
                <c:pt idx="1589">
                  <c:v>3954500</c:v>
                </c:pt>
                <c:pt idx="1590">
                  <c:v>3955000</c:v>
                </c:pt>
                <c:pt idx="1591">
                  <c:v>3955500</c:v>
                </c:pt>
                <c:pt idx="1592">
                  <c:v>3956000</c:v>
                </c:pt>
                <c:pt idx="1593">
                  <c:v>3956500</c:v>
                </c:pt>
                <c:pt idx="1594">
                  <c:v>3957000</c:v>
                </c:pt>
                <c:pt idx="1595">
                  <c:v>3957500</c:v>
                </c:pt>
                <c:pt idx="1596">
                  <c:v>3958000</c:v>
                </c:pt>
                <c:pt idx="1597">
                  <c:v>3958500</c:v>
                </c:pt>
                <c:pt idx="1598">
                  <c:v>3959000</c:v>
                </c:pt>
                <c:pt idx="1599">
                  <c:v>3959500</c:v>
                </c:pt>
                <c:pt idx="1600">
                  <c:v>3960000</c:v>
                </c:pt>
                <c:pt idx="1601">
                  <c:v>3960500</c:v>
                </c:pt>
                <c:pt idx="1602">
                  <c:v>3961000</c:v>
                </c:pt>
                <c:pt idx="1603">
                  <c:v>3961500</c:v>
                </c:pt>
                <c:pt idx="1604">
                  <c:v>3962000</c:v>
                </c:pt>
                <c:pt idx="1605">
                  <c:v>3962500</c:v>
                </c:pt>
                <c:pt idx="1606">
                  <c:v>3963000</c:v>
                </c:pt>
                <c:pt idx="1607">
                  <c:v>3963500</c:v>
                </c:pt>
                <c:pt idx="1608">
                  <c:v>3964000</c:v>
                </c:pt>
                <c:pt idx="1609">
                  <c:v>3964500</c:v>
                </c:pt>
                <c:pt idx="1610">
                  <c:v>3965000</c:v>
                </c:pt>
                <c:pt idx="1611">
                  <c:v>3965500</c:v>
                </c:pt>
                <c:pt idx="1612">
                  <c:v>3966000</c:v>
                </c:pt>
                <c:pt idx="1613">
                  <c:v>3966500</c:v>
                </c:pt>
                <c:pt idx="1614">
                  <c:v>3967000</c:v>
                </c:pt>
                <c:pt idx="1615">
                  <c:v>3967500</c:v>
                </c:pt>
                <c:pt idx="1616">
                  <c:v>3968000</c:v>
                </c:pt>
                <c:pt idx="1617">
                  <c:v>3968500</c:v>
                </c:pt>
                <c:pt idx="1618">
                  <c:v>3969000</c:v>
                </c:pt>
                <c:pt idx="1619">
                  <c:v>3969500</c:v>
                </c:pt>
                <c:pt idx="1620">
                  <c:v>3970000</c:v>
                </c:pt>
                <c:pt idx="1621">
                  <c:v>3970500</c:v>
                </c:pt>
                <c:pt idx="1622">
                  <c:v>3971000</c:v>
                </c:pt>
                <c:pt idx="1623">
                  <c:v>3971500</c:v>
                </c:pt>
                <c:pt idx="1624">
                  <c:v>3972000</c:v>
                </c:pt>
                <c:pt idx="1625">
                  <c:v>3972500</c:v>
                </c:pt>
                <c:pt idx="1626">
                  <c:v>3973000</c:v>
                </c:pt>
                <c:pt idx="1627">
                  <c:v>3973500</c:v>
                </c:pt>
                <c:pt idx="1628">
                  <c:v>3974000</c:v>
                </c:pt>
                <c:pt idx="1629">
                  <c:v>3974500</c:v>
                </c:pt>
                <c:pt idx="1630">
                  <c:v>3975000</c:v>
                </c:pt>
                <c:pt idx="1631">
                  <c:v>3975500</c:v>
                </c:pt>
                <c:pt idx="1632">
                  <c:v>3976000</c:v>
                </c:pt>
                <c:pt idx="1633">
                  <c:v>3976500</c:v>
                </c:pt>
                <c:pt idx="1634">
                  <c:v>3977000</c:v>
                </c:pt>
                <c:pt idx="1635">
                  <c:v>3977500</c:v>
                </c:pt>
                <c:pt idx="1636">
                  <c:v>3978000</c:v>
                </c:pt>
                <c:pt idx="1637">
                  <c:v>3978500</c:v>
                </c:pt>
                <c:pt idx="1638">
                  <c:v>3979000</c:v>
                </c:pt>
                <c:pt idx="1639">
                  <c:v>3979500</c:v>
                </c:pt>
                <c:pt idx="1640">
                  <c:v>3980000</c:v>
                </c:pt>
                <c:pt idx="1641">
                  <c:v>3980500</c:v>
                </c:pt>
                <c:pt idx="1642">
                  <c:v>3981000</c:v>
                </c:pt>
                <c:pt idx="1643">
                  <c:v>3981500</c:v>
                </c:pt>
                <c:pt idx="1644">
                  <c:v>3982000</c:v>
                </c:pt>
                <c:pt idx="1645">
                  <c:v>3982500</c:v>
                </c:pt>
                <c:pt idx="1646">
                  <c:v>3983000</c:v>
                </c:pt>
                <c:pt idx="1647">
                  <c:v>3983500</c:v>
                </c:pt>
                <c:pt idx="1648">
                  <c:v>3984000</c:v>
                </c:pt>
                <c:pt idx="1649">
                  <c:v>3984500</c:v>
                </c:pt>
                <c:pt idx="1650">
                  <c:v>3985000</c:v>
                </c:pt>
                <c:pt idx="1651">
                  <c:v>3985500</c:v>
                </c:pt>
                <c:pt idx="1652">
                  <c:v>3986000</c:v>
                </c:pt>
                <c:pt idx="1653">
                  <c:v>3986500</c:v>
                </c:pt>
                <c:pt idx="1654">
                  <c:v>3987000</c:v>
                </c:pt>
                <c:pt idx="1655">
                  <c:v>3987500</c:v>
                </c:pt>
                <c:pt idx="1656">
                  <c:v>3988000</c:v>
                </c:pt>
                <c:pt idx="1657">
                  <c:v>3988500</c:v>
                </c:pt>
                <c:pt idx="1658">
                  <c:v>3989000</c:v>
                </c:pt>
                <c:pt idx="1659">
                  <c:v>3989500</c:v>
                </c:pt>
                <c:pt idx="1660">
                  <c:v>3990000</c:v>
                </c:pt>
                <c:pt idx="1661">
                  <c:v>3990500</c:v>
                </c:pt>
                <c:pt idx="1662">
                  <c:v>3991000</c:v>
                </c:pt>
                <c:pt idx="1663">
                  <c:v>3991500</c:v>
                </c:pt>
                <c:pt idx="1664">
                  <c:v>3992000</c:v>
                </c:pt>
                <c:pt idx="1665">
                  <c:v>3992500</c:v>
                </c:pt>
                <c:pt idx="1666">
                  <c:v>3993000</c:v>
                </c:pt>
                <c:pt idx="1667">
                  <c:v>3993500</c:v>
                </c:pt>
                <c:pt idx="1668">
                  <c:v>3994000</c:v>
                </c:pt>
                <c:pt idx="1669">
                  <c:v>3994500</c:v>
                </c:pt>
                <c:pt idx="1670">
                  <c:v>3995000</c:v>
                </c:pt>
                <c:pt idx="1671">
                  <c:v>3995500</c:v>
                </c:pt>
                <c:pt idx="1672">
                  <c:v>3996000</c:v>
                </c:pt>
                <c:pt idx="1673">
                  <c:v>3996500</c:v>
                </c:pt>
                <c:pt idx="1674">
                  <c:v>3997000</c:v>
                </c:pt>
                <c:pt idx="1675">
                  <c:v>3997500</c:v>
                </c:pt>
                <c:pt idx="1676">
                  <c:v>3998000</c:v>
                </c:pt>
                <c:pt idx="1677">
                  <c:v>3998500</c:v>
                </c:pt>
                <c:pt idx="1678">
                  <c:v>3999000</c:v>
                </c:pt>
                <c:pt idx="1679">
                  <c:v>3999500</c:v>
                </c:pt>
                <c:pt idx="1680">
                  <c:v>4000000</c:v>
                </c:pt>
                <c:pt idx="1681">
                  <c:v>4000500</c:v>
                </c:pt>
                <c:pt idx="1682">
                  <c:v>4001000</c:v>
                </c:pt>
                <c:pt idx="1683">
                  <c:v>4001500</c:v>
                </c:pt>
                <c:pt idx="1684">
                  <c:v>4002000</c:v>
                </c:pt>
                <c:pt idx="1685">
                  <c:v>4002500</c:v>
                </c:pt>
                <c:pt idx="1686">
                  <c:v>4003000</c:v>
                </c:pt>
                <c:pt idx="1687">
                  <c:v>4003500</c:v>
                </c:pt>
                <c:pt idx="1688">
                  <c:v>4004000</c:v>
                </c:pt>
                <c:pt idx="1689">
                  <c:v>4004500</c:v>
                </c:pt>
                <c:pt idx="1690">
                  <c:v>4005000</c:v>
                </c:pt>
                <c:pt idx="1691">
                  <c:v>4005500</c:v>
                </c:pt>
                <c:pt idx="1692">
                  <c:v>4006000</c:v>
                </c:pt>
                <c:pt idx="1693">
                  <c:v>4006500</c:v>
                </c:pt>
                <c:pt idx="1694">
                  <c:v>4007000</c:v>
                </c:pt>
                <c:pt idx="1695">
                  <c:v>4007500</c:v>
                </c:pt>
                <c:pt idx="1696">
                  <c:v>4008000</c:v>
                </c:pt>
                <c:pt idx="1697">
                  <c:v>4008500</c:v>
                </c:pt>
                <c:pt idx="1698">
                  <c:v>4009000</c:v>
                </c:pt>
                <c:pt idx="1699">
                  <c:v>4009500</c:v>
                </c:pt>
                <c:pt idx="1700">
                  <c:v>4010000</c:v>
                </c:pt>
                <c:pt idx="1701">
                  <c:v>4010500</c:v>
                </c:pt>
                <c:pt idx="1702">
                  <c:v>4011000</c:v>
                </c:pt>
                <c:pt idx="1703">
                  <c:v>4011500</c:v>
                </c:pt>
                <c:pt idx="1704">
                  <c:v>4012000</c:v>
                </c:pt>
                <c:pt idx="1705">
                  <c:v>4012500</c:v>
                </c:pt>
                <c:pt idx="1706">
                  <c:v>4013000</c:v>
                </c:pt>
                <c:pt idx="1707">
                  <c:v>4013500</c:v>
                </c:pt>
                <c:pt idx="1708">
                  <c:v>4014000</c:v>
                </c:pt>
                <c:pt idx="1709">
                  <c:v>4014500</c:v>
                </c:pt>
                <c:pt idx="1710">
                  <c:v>4015000</c:v>
                </c:pt>
                <c:pt idx="1711">
                  <c:v>4015500</c:v>
                </c:pt>
                <c:pt idx="1712">
                  <c:v>4016000</c:v>
                </c:pt>
                <c:pt idx="1713">
                  <c:v>4016500</c:v>
                </c:pt>
                <c:pt idx="1714">
                  <c:v>4017000</c:v>
                </c:pt>
                <c:pt idx="1715">
                  <c:v>4017500</c:v>
                </c:pt>
                <c:pt idx="1716">
                  <c:v>4018000</c:v>
                </c:pt>
                <c:pt idx="1717">
                  <c:v>4018500</c:v>
                </c:pt>
                <c:pt idx="1718">
                  <c:v>4019000</c:v>
                </c:pt>
                <c:pt idx="1719">
                  <c:v>4019500</c:v>
                </c:pt>
                <c:pt idx="1720">
                  <c:v>4020000</c:v>
                </c:pt>
                <c:pt idx="1721">
                  <c:v>4020500</c:v>
                </c:pt>
                <c:pt idx="1722">
                  <c:v>4021000</c:v>
                </c:pt>
                <c:pt idx="1723">
                  <c:v>4021500</c:v>
                </c:pt>
                <c:pt idx="1724">
                  <c:v>4022000</c:v>
                </c:pt>
                <c:pt idx="1725">
                  <c:v>4022500</c:v>
                </c:pt>
                <c:pt idx="1726">
                  <c:v>4022835</c:v>
                </c:pt>
                <c:pt idx="1727">
                  <c:v>4023000</c:v>
                </c:pt>
                <c:pt idx="1728">
                  <c:v>4023500</c:v>
                </c:pt>
                <c:pt idx="1729">
                  <c:v>4024000</c:v>
                </c:pt>
                <c:pt idx="1730">
                  <c:v>4024500</c:v>
                </c:pt>
                <c:pt idx="1731">
                  <c:v>4025000</c:v>
                </c:pt>
                <c:pt idx="1732">
                  <c:v>4025500</c:v>
                </c:pt>
                <c:pt idx="1733">
                  <c:v>4026000</c:v>
                </c:pt>
                <c:pt idx="1734">
                  <c:v>4026500</c:v>
                </c:pt>
                <c:pt idx="1735">
                  <c:v>4027000</c:v>
                </c:pt>
                <c:pt idx="1736">
                  <c:v>4027500</c:v>
                </c:pt>
                <c:pt idx="1737">
                  <c:v>4028000</c:v>
                </c:pt>
                <c:pt idx="1738">
                  <c:v>4028500</c:v>
                </c:pt>
                <c:pt idx="1739">
                  <c:v>4029000</c:v>
                </c:pt>
                <c:pt idx="1740">
                  <c:v>4029500</c:v>
                </c:pt>
                <c:pt idx="1741">
                  <c:v>4030000</c:v>
                </c:pt>
                <c:pt idx="1742">
                  <c:v>4030500</c:v>
                </c:pt>
                <c:pt idx="1743">
                  <c:v>4031000</c:v>
                </c:pt>
                <c:pt idx="1744">
                  <c:v>4031500</c:v>
                </c:pt>
                <c:pt idx="1745">
                  <c:v>4032000</c:v>
                </c:pt>
                <c:pt idx="1746">
                  <c:v>4032500</c:v>
                </c:pt>
                <c:pt idx="1747">
                  <c:v>4033000</c:v>
                </c:pt>
                <c:pt idx="1748">
                  <c:v>4033500</c:v>
                </c:pt>
                <c:pt idx="1749">
                  <c:v>4034000</c:v>
                </c:pt>
                <c:pt idx="1750">
                  <c:v>4034500</c:v>
                </c:pt>
                <c:pt idx="1751">
                  <c:v>4035000</c:v>
                </c:pt>
                <c:pt idx="1752">
                  <c:v>4035500</c:v>
                </c:pt>
                <c:pt idx="1753">
                  <c:v>4036000</c:v>
                </c:pt>
                <c:pt idx="1754">
                  <c:v>4036500</c:v>
                </c:pt>
                <c:pt idx="1755">
                  <c:v>4037000</c:v>
                </c:pt>
                <c:pt idx="1756">
                  <c:v>4037500</c:v>
                </c:pt>
                <c:pt idx="1757">
                  <c:v>4038000</c:v>
                </c:pt>
                <c:pt idx="1758">
                  <c:v>4038500</c:v>
                </c:pt>
                <c:pt idx="1759">
                  <c:v>4039000</c:v>
                </c:pt>
                <c:pt idx="1760">
                  <c:v>4039500</c:v>
                </c:pt>
                <c:pt idx="1761">
                  <c:v>4040000</c:v>
                </c:pt>
                <c:pt idx="1762">
                  <c:v>4040500</c:v>
                </c:pt>
                <c:pt idx="1763">
                  <c:v>4041000</c:v>
                </c:pt>
                <c:pt idx="1764">
                  <c:v>4041500</c:v>
                </c:pt>
                <c:pt idx="1765">
                  <c:v>4042000</c:v>
                </c:pt>
                <c:pt idx="1766">
                  <c:v>4042500</c:v>
                </c:pt>
                <c:pt idx="1767">
                  <c:v>4043000</c:v>
                </c:pt>
                <c:pt idx="1768">
                  <c:v>4043500</c:v>
                </c:pt>
                <c:pt idx="1769">
                  <c:v>4044000</c:v>
                </c:pt>
                <c:pt idx="1770">
                  <c:v>4044500</c:v>
                </c:pt>
                <c:pt idx="1771">
                  <c:v>4045000</c:v>
                </c:pt>
                <c:pt idx="1772">
                  <c:v>4045500</c:v>
                </c:pt>
                <c:pt idx="1773">
                  <c:v>4046000</c:v>
                </c:pt>
                <c:pt idx="1774">
                  <c:v>4046500</c:v>
                </c:pt>
                <c:pt idx="1775">
                  <c:v>4047000</c:v>
                </c:pt>
                <c:pt idx="1776">
                  <c:v>4047500</c:v>
                </c:pt>
                <c:pt idx="1777">
                  <c:v>4048000</c:v>
                </c:pt>
                <c:pt idx="1778">
                  <c:v>4048500</c:v>
                </c:pt>
                <c:pt idx="1779">
                  <c:v>4049000</c:v>
                </c:pt>
                <c:pt idx="1780">
                  <c:v>4049500</c:v>
                </c:pt>
                <c:pt idx="1781">
                  <c:v>4050000</c:v>
                </c:pt>
                <c:pt idx="1782">
                  <c:v>4050500</c:v>
                </c:pt>
                <c:pt idx="1783">
                  <c:v>4051000</c:v>
                </c:pt>
                <c:pt idx="1784">
                  <c:v>4051500</c:v>
                </c:pt>
                <c:pt idx="1785">
                  <c:v>4052000</c:v>
                </c:pt>
                <c:pt idx="1786">
                  <c:v>4052500</c:v>
                </c:pt>
                <c:pt idx="1787">
                  <c:v>4053000</c:v>
                </c:pt>
                <c:pt idx="1788">
                  <c:v>4053500</c:v>
                </c:pt>
                <c:pt idx="1789">
                  <c:v>4054000</c:v>
                </c:pt>
                <c:pt idx="1790">
                  <c:v>4054500</c:v>
                </c:pt>
                <c:pt idx="1791">
                  <c:v>4055000</c:v>
                </c:pt>
                <c:pt idx="1792">
                  <c:v>4055500</c:v>
                </c:pt>
                <c:pt idx="1793">
                  <c:v>4056000</c:v>
                </c:pt>
                <c:pt idx="1794">
                  <c:v>4056500</c:v>
                </c:pt>
                <c:pt idx="1795">
                  <c:v>4057000</c:v>
                </c:pt>
                <c:pt idx="1796">
                  <c:v>4057500</c:v>
                </c:pt>
                <c:pt idx="1797">
                  <c:v>4058000</c:v>
                </c:pt>
                <c:pt idx="1798">
                  <c:v>4058500</c:v>
                </c:pt>
                <c:pt idx="1799">
                  <c:v>4059000</c:v>
                </c:pt>
                <c:pt idx="1800">
                  <c:v>4059500</c:v>
                </c:pt>
                <c:pt idx="1801">
                  <c:v>4060000</c:v>
                </c:pt>
                <c:pt idx="1802">
                  <c:v>4060500</c:v>
                </c:pt>
                <c:pt idx="1803">
                  <c:v>4061000</c:v>
                </c:pt>
                <c:pt idx="1804">
                  <c:v>4061500</c:v>
                </c:pt>
                <c:pt idx="1805">
                  <c:v>4062000</c:v>
                </c:pt>
                <c:pt idx="1806">
                  <c:v>4062500</c:v>
                </c:pt>
                <c:pt idx="1807">
                  <c:v>4063000</c:v>
                </c:pt>
                <c:pt idx="1808">
                  <c:v>4063500</c:v>
                </c:pt>
                <c:pt idx="1809">
                  <c:v>4064000</c:v>
                </c:pt>
                <c:pt idx="1810">
                  <c:v>4064500</c:v>
                </c:pt>
                <c:pt idx="1811">
                  <c:v>4065000</c:v>
                </c:pt>
                <c:pt idx="1812">
                  <c:v>4065500</c:v>
                </c:pt>
                <c:pt idx="1813">
                  <c:v>4066000</c:v>
                </c:pt>
                <c:pt idx="1814">
                  <c:v>4066500</c:v>
                </c:pt>
                <c:pt idx="1815">
                  <c:v>4067000</c:v>
                </c:pt>
                <c:pt idx="1816">
                  <c:v>4067500</c:v>
                </c:pt>
                <c:pt idx="1817">
                  <c:v>4068000</c:v>
                </c:pt>
                <c:pt idx="1818">
                  <c:v>4068500</c:v>
                </c:pt>
                <c:pt idx="1819">
                  <c:v>4069000</c:v>
                </c:pt>
                <c:pt idx="1820">
                  <c:v>4069500</c:v>
                </c:pt>
                <c:pt idx="1821">
                  <c:v>4070000</c:v>
                </c:pt>
                <c:pt idx="1822">
                  <c:v>4070500</c:v>
                </c:pt>
                <c:pt idx="1823">
                  <c:v>4071000</c:v>
                </c:pt>
                <c:pt idx="1824">
                  <c:v>4071500</c:v>
                </c:pt>
                <c:pt idx="1825">
                  <c:v>4072000</c:v>
                </c:pt>
                <c:pt idx="1826">
                  <c:v>4072500</c:v>
                </c:pt>
                <c:pt idx="1827">
                  <c:v>4073000</c:v>
                </c:pt>
                <c:pt idx="1828">
                  <c:v>4073500</c:v>
                </c:pt>
                <c:pt idx="1829">
                  <c:v>4074000</c:v>
                </c:pt>
                <c:pt idx="1830">
                  <c:v>4074500</c:v>
                </c:pt>
                <c:pt idx="1831">
                  <c:v>4075000</c:v>
                </c:pt>
                <c:pt idx="1832">
                  <c:v>4075500</c:v>
                </c:pt>
                <c:pt idx="1833">
                  <c:v>4076000</c:v>
                </c:pt>
                <c:pt idx="1834">
                  <c:v>4076500</c:v>
                </c:pt>
                <c:pt idx="1835">
                  <c:v>4077000</c:v>
                </c:pt>
                <c:pt idx="1836">
                  <c:v>4077500</c:v>
                </c:pt>
                <c:pt idx="1837">
                  <c:v>4078000</c:v>
                </c:pt>
                <c:pt idx="1838">
                  <c:v>4078500</c:v>
                </c:pt>
                <c:pt idx="1839">
                  <c:v>4079000</c:v>
                </c:pt>
                <c:pt idx="1840">
                  <c:v>4079500</c:v>
                </c:pt>
                <c:pt idx="1841">
                  <c:v>4080000</c:v>
                </c:pt>
                <c:pt idx="1842">
                  <c:v>4080500</c:v>
                </c:pt>
                <c:pt idx="1843">
                  <c:v>4081000</c:v>
                </c:pt>
                <c:pt idx="1844">
                  <c:v>4081500</c:v>
                </c:pt>
                <c:pt idx="1845">
                  <c:v>4082000</c:v>
                </c:pt>
                <c:pt idx="1846">
                  <c:v>4082500</c:v>
                </c:pt>
                <c:pt idx="1847">
                  <c:v>4083000</c:v>
                </c:pt>
                <c:pt idx="1848">
                  <c:v>4083500</c:v>
                </c:pt>
                <c:pt idx="1849">
                  <c:v>4084000</c:v>
                </c:pt>
                <c:pt idx="1850">
                  <c:v>4084500</c:v>
                </c:pt>
                <c:pt idx="1851">
                  <c:v>4085000</c:v>
                </c:pt>
                <c:pt idx="1852">
                  <c:v>4085500</c:v>
                </c:pt>
                <c:pt idx="1853">
                  <c:v>4086000</c:v>
                </c:pt>
                <c:pt idx="1854">
                  <c:v>4086500</c:v>
                </c:pt>
                <c:pt idx="1855">
                  <c:v>4087000</c:v>
                </c:pt>
                <c:pt idx="1856">
                  <c:v>4087500</c:v>
                </c:pt>
                <c:pt idx="1857">
                  <c:v>4088000</c:v>
                </c:pt>
                <c:pt idx="1858">
                  <c:v>4088500</c:v>
                </c:pt>
                <c:pt idx="1859">
                  <c:v>4089000</c:v>
                </c:pt>
                <c:pt idx="1860">
                  <c:v>4089500</c:v>
                </c:pt>
                <c:pt idx="1861">
                  <c:v>4090000</c:v>
                </c:pt>
                <c:pt idx="1862">
                  <c:v>4090500</c:v>
                </c:pt>
                <c:pt idx="1863">
                  <c:v>4091000</c:v>
                </c:pt>
                <c:pt idx="1864">
                  <c:v>4091500</c:v>
                </c:pt>
                <c:pt idx="1865">
                  <c:v>4092000</c:v>
                </c:pt>
                <c:pt idx="1866">
                  <c:v>4092500</c:v>
                </c:pt>
                <c:pt idx="1867">
                  <c:v>4093000</c:v>
                </c:pt>
                <c:pt idx="1868">
                  <c:v>4093500</c:v>
                </c:pt>
                <c:pt idx="1869">
                  <c:v>4094000</c:v>
                </c:pt>
                <c:pt idx="1870">
                  <c:v>4094500</c:v>
                </c:pt>
                <c:pt idx="1871">
                  <c:v>4095000</c:v>
                </c:pt>
                <c:pt idx="1872">
                  <c:v>4095500</c:v>
                </c:pt>
                <c:pt idx="1873">
                  <c:v>4096000</c:v>
                </c:pt>
                <c:pt idx="1874">
                  <c:v>4096500</c:v>
                </c:pt>
                <c:pt idx="1875">
                  <c:v>4097000</c:v>
                </c:pt>
                <c:pt idx="1876">
                  <c:v>4097500</c:v>
                </c:pt>
                <c:pt idx="1877">
                  <c:v>4098000</c:v>
                </c:pt>
                <c:pt idx="1878">
                  <c:v>4098500</c:v>
                </c:pt>
                <c:pt idx="1879">
                  <c:v>4099000</c:v>
                </c:pt>
                <c:pt idx="1880">
                  <c:v>4099500</c:v>
                </c:pt>
                <c:pt idx="1881">
                  <c:v>4100000</c:v>
                </c:pt>
                <c:pt idx="1882">
                  <c:v>4100500</c:v>
                </c:pt>
                <c:pt idx="1883">
                  <c:v>4101000</c:v>
                </c:pt>
                <c:pt idx="1884">
                  <c:v>4101500</c:v>
                </c:pt>
                <c:pt idx="1885">
                  <c:v>4102000</c:v>
                </c:pt>
                <c:pt idx="1886">
                  <c:v>4102500</c:v>
                </c:pt>
                <c:pt idx="1887">
                  <c:v>4103000</c:v>
                </c:pt>
                <c:pt idx="1888">
                  <c:v>4103500</c:v>
                </c:pt>
                <c:pt idx="1889">
                  <c:v>4104000</c:v>
                </c:pt>
                <c:pt idx="1890">
                  <c:v>4104500</c:v>
                </c:pt>
                <c:pt idx="1891">
                  <c:v>4105000</c:v>
                </c:pt>
                <c:pt idx="1892">
                  <c:v>4105500</c:v>
                </c:pt>
                <c:pt idx="1893">
                  <c:v>4106000</c:v>
                </c:pt>
                <c:pt idx="1894">
                  <c:v>4106500</c:v>
                </c:pt>
                <c:pt idx="1895">
                  <c:v>4107000</c:v>
                </c:pt>
                <c:pt idx="1896">
                  <c:v>4107500</c:v>
                </c:pt>
                <c:pt idx="1897">
                  <c:v>4108000</c:v>
                </c:pt>
                <c:pt idx="1898">
                  <c:v>4108500</c:v>
                </c:pt>
                <c:pt idx="1899">
                  <c:v>4109000</c:v>
                </c:pt>
                <c:pt idx="1900">
                  <c:v>4109500</c:v>
                </c:pt>
                <c:pt idx="1901">
                  <c:v>4110000</c:v>
                </c:pt>
                <c:pt idx="1902">
                  <c:v>4110500</c:v>
                </c:pt>
                <c:pt idx="1903">
                  <c:v>4111000</c:v>
                </c:pt>
                <c:pt idx="1904">
                  <c:v>4111500</c:v>
                </c:pt>
                <c:pt idx="1905">
                  <c:v>4112000</c:v>
                </c:pt>
                <c:pt idx="1906">
                  <c:v>4112500</c:v>
                </c:pt>
                <c:pt idx="1907">
                  <c:v>4113000</c:v>
                </c:pt>
                <c:pt idx="1908">
                  <c:v>4113500</c:v>
                </c:pt>
                <c:pt idx="1909">
                  <c:v>4114000</c:v>
                </c:pt>
                <c:pt idx="1910">
                  <c:v>4114500</c:v>
                </c:pt>
                <c:pt idx="1911">
                  <c:v>4115000</c:v>
                </c:pt>
                <c:pt idx="1912">
                  <c:v>4115500</c:v>
                </c:pt>
                <c:pt idx="1913">
                  <c:v>4116000</c:v>
                </c:pt>
                <c:pt idx="1914">
                  <c:v>4116500</c:v>
                </c:pt>
                <c:pt idx="1915">
                  <c:v>4117000</c:v>
                </c:pt>
                <c:pt idx="1916">
                  <c:v>4117500</c:v>
                </c:pt>
                <c:pt idx="1917">
                  <c:v>4118000</c:v>
                </c:pt>
                <c:pt idx="1918">
                  <c:v>4118500</c:v>
                </c:pt>
                <c:pt idx="1919">
                  <c:v>4119000</c:v>
                </c:pt>
                <c:pt idx="1920">
                  <c:v>4119500</c:v>
                </c:pt>
                <c:pt idx="1921">
                  <c:v>4120000</c:v>
                </c:pt>
                <c:pt idx="1922">
                  <c:v>4120500</c:v>
                </c:pt>
                <c:pt idx="1923">
                  <c:v>4121000</c:v>
                </c:pt>
                <c:pt idx="1924">
                  <c:v>4121500</c:v>
                </c:pt>
                <c:pt idx="1925">
                  <c:v>4122000</c:v>
                </c:pt>
                <c:pt idx="1926">
                  <c:v>4122500</c:v>
                </c:pt>
                <c:pt idx="1927">
                  <c:v>4123000</c:v>
                </c:pt>
                <c:pt idx="1928">
                  <c:v>4123500</c:v>
                </c:pt>
                <c:pt idx="1929">
                  <c:v>4124000</c:v>
                </c:pt>
                <c:pt idx="1930">
                  <c:v>4124500</c:v>
                </c:pt>
                <c:pt idx="1931">
                  <c:v>4125000</c:v>
                </c:pt>
                <c:pt idx="1932">
                  <c:v>4125500</c:v>
                </c:pt>
                <c:pt idx="1933">
                  <c:v>4126000</c:v>
                </c:pt>
                <c:pt idx="1934">
                  <c:v>4126500</c:v>
                </c:pt>
                <c:pt idx="1935">
                  <c:v>4127000</c:v>
                </c:pt>
                <c:pt idx="1936">
                  <c:v>4127500</c:v>
                </c:pt>
                <c:pt idx="1937">
                  <c:v>4128000</c:v>
                </c:pt>
                <c:pt idx="1938">
                  <c:v>4128500</c:v>
                </c:pt>
                <c:pt idx="1939">
                  <c:v>4129000</c:v>
                </c:pt>
                <c:pt idx="1940">
                  <c:v>4129500</c:v>
                </c:pt>
                <c:pt idx="1941">
                  <c:v>4130000</c:v>
                </c:pt>
                <c:pt idx="1942">
                  <c:v>4130500</c:v>
                </c:pt>
                <c:pt idx="1943">
                  <c:v>4131000</c:v>
                </c:pt>
                <c:pt idx="1944">
                  <c:v>4131500</c:v>
                </c:pt>
                <c:pt idx="1945">
                  <c:v>4132000</c:v>
                </c:pt>
                <c:pt idx="1946">
                  <c:v>4132500</c:v>
                </c:pt>
                <c:pt idx="1947">
                  <c:v>4133000</c:v>
                </c:pt>
                <c:pt idx="1948">
                  <c:v>4133500</c:v>
                </c:pt>
                <c:pt idx="1949">
                  <c:v>4134000</c:v>
                </c:pt>
                <c:pt idx="1950">
                  <c:v>4134500</c:v>
                </c:pt>
                <c:pt idx="1951">
                  <c:v>4135000</c:v>
                </c:pt>
                <c:pt idx="1952">
                  <c:v>4135500</c:v>
                </c:pt>
                <c:pt idx="1953">
                  <c:v>4136000</c:v>
                </c:pt>
                <c:pt idx="1954">
                  <c:v>4136500</c:v>
                </c:pt>
                <c:pt idx="1955">
                  <c:v>4137000</c:v>
                </c:pt>
                <c:pt idx="1956">
                  <c:v>4137500</c:v>
                </c:pt>
                <c:pt idx="1957">
                  <c:v>4138000</c:v>
                </c:pt>
                <c:pt idx="1958">
                  <c:v>4138500</c:v>
                </c:pt>
                <c:pt idx="1959">
                  <c:v>4139000</c:v>
                </c:pt>
                <c:pt idx="1960">
                  <c:v>4139500</c:v>
                </c:pt>
                <c:pt idx="1961">
                  <c:v>4140000</c:v>
                </c:pt>
                <c:pt idx="1962">
                  <c:v>4140500</c:v>
                </c:pt>
                <c:pt idx="1963">
                  <c:v>4141000</c:v>
                </c:pt>
                <c:pt idx="1964">
                  <c:v>4141500</c:v>
                </c:pt>
                <c:pt idx="1965">
                  <c:v>4142000</c:v>
                </c:pt>
                <c:pt idx="1966">
                  <c:v>4142500</c:v>
                </c:pt>
                <c:pt idx="1967">
                  <c:v>4143000</c:v>
                </c:pt>
                <c:pt idx="1968">
                  <c:v>4143500</c:v>
                </c:pt>
                <c:pt idx="1969">
                  <c:v>4144000</c:v>
                </c:pt>
                <c:pt idx="1970">
                  <c:v>4144500</c:v>
                </c:pt>
                <c:pt idx="1971">
                  <c:v>4145000</c:v>
                </c:pt>
                <c:pt idx="1972">
                  <c:v>4145500</c:v>
                </c:pt>
                <c:pt idx="1973">
                  <c:v>4146000</c:v>
                </c:pt>
                <c:pt idx="1974">
                  <c:v>4146500</c:v>
                </c:pt>
                <c:pt idx="1975">
                  <c:v>4147000</c:v>
                </c:pt>
                <c:pt idx="1976">
                  <c:v>4147500</c:v>
                </c:pt>
                <c:pt idx="1977">
                  <c:v>4148000</c:v>
                </c:pt>
                <c:pt idx="1978">
                  <c:v>4148500</c:v>
                </c:pt>
                <c:pt idx="1979">
                  <c:v>4149000</c:v>
                </c:pt>
                <c:pt idx="1980">
                  <c:v>4149500</c:v>
                </c:pt>
                <c:pt idx="1981">
                  <c:v>4150000</c:v>
                </c:pt>
                <c:pt idx="1982">
                  <c:v>4150500</c:v>
                </c:pt>
                <c:pt idx="1983">
                  <c:v>4151000</c:v>
                </c:pt>
                <c:pt idx="1984">
                  <c:v>4151500</c:v>
                </c:pt>
                <c:pt idx="1985">
                  <c:v>4152000</c:v>
                </c:pt>
                <c:pt idx="1986">
                  <c:v>4152500</c:v>
                </c:pt>
                <c:pt idx="1987">
                  <c:v>4153000</c:v>
                </c:pt>
                <c:pt idx="1988">
                  <c:v>4153500</c:v>
                </c:pt>
                <c:pt idx="1989">
                  <c:v>4154000</c:v>
                </c:pt>
                <c:pt idx="1990">
                  <c:v>4154500</c:v>
                </c:pt>
                <c:pt idx="1991">
                  <c:v>4155000</c:v>
                </c:pt>
                <c:pt idx="1992">
                  <c:v>4155500</c:v>
                </c:pt>
                <c:pt idx="1993">
                  <c:v>4156000</c:v>
                </c:pt>
                <c:pt idx="1994">
                  <c:v>4156500</c:v>
                </c:pt>
                <c:pt idx="1995">
                  <c:v>4157000</c:v>
                </c:pt>
                <c:pt idx="1996">
                  <c:v>4157500</c:v>
                </c:pt>
                <c:pt idx="1997">
                  <c:v>4158000</c:v>
                </c:pt>
                <c:pt idx="1998">
                  <c:v>4158500</c:v>
                </c:pt>
                <c:pt idx="1999">
                  <c:v>4159000</c:v>
                </c:pt>
                <c:pt idx="2000">
                  <c:v>4159500</c:v>
                </c:pt>
                <c:pt idx="2001">
                  <c:v>4160000</c:v>
                </c:pt>
                <c:pt idx="2002">
                  <c:v>4160500</c:v>
                </c:pt>
                <c:pt idx="2003">
                  <c:v>4161000</c:v>
                </c:pt>
                <c:pt idx="2004">
                  <c:v>4161500</c:v>
                </c:pt>
                <c:pt idx="2005">
                  <c:v>4162000</c:v>
                </c:pt>
                <c:pt idx="2006">
                  <c:v>4162500</c:v>
                </c:pt>
                <c:pt idx="2007">
                  <c:v>4163000</c:v>
                </c:pt>
                <c:pt idx="2008">
                  <c:v>4163500</c:v>
                </c:pt>
                <c:pt idx="2009">
                  <c:v>4164000</c:v>
                </c:pt>
                <c:pt idx="2010">
                  <c:v>4164500</c:v>
                </c:pt>
                <c:pt idx="2011">
                  <c:v>4165000</c:v>
                </c:pt>
                <c:pt idx="2012">
                  <c:v>4165500</c:v>
                </c:pt>
                <c:pt idx="2013">
                  <c:v>4166000</c:v>
                </c:pt>
                <c:pt idx="2014">
                  <c:v>4166500</c:v>
                </c:pt>
                <c:pt idx="2015">
                  <c:v>4167000</c:v>
                </c:pt>
                <c:pt idx="2016">
                  <c:v>4167500</c:v>
                </c:pt>
                <c:pt idx="2017">
                  <c:v>4168000</c:v>
                </c:pt>
                <c:pt idx="2018">
                  <c:v>4168500</c:v>
                </c:pt>
                <c:pt idx="2019">
                  <c:v>4169000</c:v>
                </c:pt>
                <c:pt idx="2020">
                  <c:v>4169500</c:v>
                </c:pt>
                <c:pt idx="2021">
                  <c:v>4170000</c:v>
                </c:pt>
                <c:pt idx="2022">
                  <c:v>4170500</c:v>
                </c:pt>
                <c:pt idx="2023">
                  <c:v>4171000</c:v>
                </c:pt>
                <c:pt idx="2024">
                  <c:v>4171500</c:v>
                </c:pt>
                <c:pt idx="2025">
                  <c:v>4172000</c:v>
                </c:pt>
                <c:pt idx="2026">
                  <c:v>4172500</c:v>
                </c:pt>
                <c:pt idx="2027">
                  <c:v>4173000</c:v>
                </c:pt>
                <c:pt idx="2028">
                  <c:v>4173500</c:v>
                </c:pt>
                <c:pt idx="2029">
                  <c:v>4174000</c:v>
                </c:pt>
                <c:pt idx="2030">
                  <c:v>4174500</c:v>
                </c:pt>
                <c:pt idx="2031">
                  <c:v>4175000</c:v>
                </c:pt>
                <c:pt idx="2032">
                  <c:v>4175500</c:v>
                </c:pt>
                <c:pt idx="2033">
                  <c:v>4176000</c:v>
                </c:pt>
                <c:pt idx="2034">
                  <c:v>4176500</c:v>
                </c:pt>
                <c:pt idx="2035">
                  <c:v>4177000</c:v>
                </c:pt>
                <c:pt idx="2036">
                  <c:v>4177500</c:v>
                </c:pt>
                <c:pt idx="2037">
                  <c:v>4178000</c:v>
                </c:pt>
                <c:pt idx="2038">
                  <c:v>4178500</c:v>
                </c:pt>
                <c:pt idx="2039">
                  <c:v>4179000</c:v>
                </c:pt>
                <c:pt idx="2040">
                  <c:v>4179500</c:v>
                </c:pt>
                <c:pt idx="2041">
                  <c:v>4180000</c:v>
                </c:pt>
                <c:pt idx="2042">
                  <c:v>4180500</c:v>
                </c:pt>
                <c:pt idx="2043">
                  <c:v>4181000</c:v>
                </c:pt>
                <c:pt idx="2044">
                  <c:v>4181500</c:v>
                </c:pt>
                <c:pt idx="2045">
                  <c:v>4182000</c:v>
                </c:pt>
                <c:pt idx="2046">
                  <c:v>4182500</c:v>
                </c:pt>
                <c:pt idx="2047">
                  <c:v>4183000</c:v>
                </c:pt>
                <c:pt idx="2048">
                  <c:v>4183500</c:v>
                </c:pt>
                <c:pt idx="2049">
                  <c:v>4184000</c:v>
                </c:pt>
                <c:pt idx="2050">
                  <c:v>4184500</c:v>
                </c:pt>
                <c:pt idx="2051">
                  <c:v>4185000</c:v>
                </c:pt>
                <c:pt idx="2052">
                  <c:v>4185500</c:v>
                </c:pt>
                <c:pt idx="2053">
                  <c:v>4186000</c:v>
                </c:pt>
                <c:pt idx="2054">
                  <c:v>4186500</c:v>
                </c:pt>
                <c:pt idx="2055">
                  <c:v>4187000</c:v>
                </c:pt>
                <c:pt idx="2056">
                  <c:v>4187500</c:v>
                </c:pt>
                <c:pt idx="2057">
                  <c:v>4188000</c:v>
                </c:pt>
                <c:pt idx="2058">
                  <c:v>4188500</c:v>
                </c:pt>
                <c:pt idx="2059">
                  <c:v>4189000</c:v>
                </c:pt>
                <c:pt idx="2060">
                  <c:v>4189500</c:v>
                </c:pt>
                <c:pt idx="2061">
                  <c:v>4190000</c:v>
                </c:pt>
                <c:pt idx="2062">
                  <c:v>4190500</c:v>
                </c:pt>
                <c:pt idx="2063">
                  <c:v>4191000</c:v>
                </c:pt>
                <c:pt idx="2064">
                  <c:v>4191500</c:v>
                </c:pt>
                <c:pt idx="2065">
                  <c:v>4192000</c:v>
                </c:pt>
                <c:pt idx="2066">
                  <c:v>4192500</c:v>
                </c:pt>
                <c:pt idx="2067">
                  <c:v>4193000</c:v>
                </c:pt>
                <c:pt idx="2068">
                  <c:v>4193500</c:v>
                </c:pt>
                <c:pt idx="2069">
                  <c:v>4194000</c:v>
                </c:pt>
                <c:pt idx="2070">
                  <c:v>4194500</c:v>
                </c:pt>
                <c:pt idx="2071">
                  <c:v>4195000</c:v>
                </c:pt>
                <c:pt idx="2072">
                  <c:v>4195500</c:v>
                </c:pt>
                <c:pt idx="2073">
                  <c:v>4196000</c:v>
                </c:pt>
                <c:pt idx="2074">
                  <c:v>4196500</c:v>
                </c:pt>
                <c:pt idx="2075">
                  <c:v>4197000</c:v>
                </c:pt>
                <c:pt idx="2076">
                  <c:v>4197500</c:v>
                </c:pt>
                <c:pt idx="2077">
                  <c:v>4198000</c:v>
                </c:pt>
                <c:pt idx="2078">
                  <c:v>4198500</c:v>
                </c:pt>
                <c:pt idx="2079">
                  <c:v>4199000</c:v>
                </c:pt>
                <c:pt idx="2080">
                  <c:v>4199500</c:v>
                </c:pt>
                <c:pt idx="2081">
                  <c:v>4200000</c:v>
                </c:pt>
                <c:pt idx="2082">
                  <c:v>4200500</c:v>
                </c:pt>
                <c:pt idx="2083">
                  <c:v>4201000</c:v>
                </c:pt>
                <c:pt idx="2084">
                  <c:v>4201500</c:v>
                </c:pt>
                <c:pt idx="2085">
                  <c:v>4202000</c:v>
                </c:pt>
                <c:pt idx="2086">
                  <c:v>4202500</c:v>
                </c:pt>
                <c:pt idx="2087">
                  <c:v>4203000</c:v>
                </c:pt>
                <c:pt idx="2088">
                  <c:v>4203500</c:v>
                </c:pt>
                <c:pt idx="2089">
                  <c:v>4204000</c:v>
                </c:pt>
                <c:pt idx="2090">
                  <c:v>4204500</c:v>
                </c:pt>
                <c:pt idx="2091">
                  <c:v>4205000</c:v>
                </c:pt>
                <c:pt idx="2092">
                  <c:v>4205500</c:v>
                </c:pt>
                <c:pt idx="2093">
                  <c:v>4206000</c:v>
                </c:pt>
                <c:pt idx="2094">
                  <c:v>4206500</c:v>
                </c:pt>
                <c:pt idx="2095">
                  <c:v>4207000</c:v>
                </c:pt>
                <c:pt idx="2096">
                  <c:v>4207500</c:v>
                </c:pt>
                <c:pt idx="2097">
                  <c:v>4208000</c:v>
                </c:pt>
                <c:pt idx="2098">
                  <c:v>4208500</c:v>
                </c:pt>
                <c:pt idx="2099">
                  <c:v>4209000</c:v>
                </c:pt>
                <c:pt idx="2100">
                  <c:v>4209500</c:v>
                </c:pt>
                <c:pt idx="2101">
                  <c:v>4210000</c:v>
                </c:pt>
                <c:pt idx="2102">
                  <c:v>4210500</c:v>
                </c:pt>
                <c:pt idx="2103">
                  <c:v>4211000</c:v>
                </c:pt>
                <c:pt idx="2104">
                  <c:v>4211500</c:v>
                </c:pt>
                <c:pt idx="2105">
                  <c:v>4212000</c:v>
                </c:pt>
                <c:pt idx="2106">
                  <c:v>4212500</c:v>
                </c:pt>
                <c:pt idx="2107">
                  <c:v>4213000</c:v>
                </c:pt>
                <c:pt idx="2108">
                  <c:v>4213500</c:v>
                </c:pt>
                <c:pt idx="2109">
                  <c:v>4214000</c:v>
                </c:pt>
                <c:pt idx="2110">
                  <c:v>4214500</c:v>
                </c:pt>
                <c:pt idx="2111">
                  <c:v>4215000</c:v>
                </c:pt>
                <c:pt idx="2112">
                  <c:v>4215500</c:v>
                </c:pt>
                <c:pt idx="2113">
                  <c:v>4216000</c:v>
                </c:pt>
                <c:pt idx="2114">
                  <c:v>4216500</c:v>
                </c:pt>
                <c:pt idx="2115">
                  <c:v>4217000</c:v>
                </c:pt>
                <c:pt idx="2116">
                  <c:v>4217500</c:v>
                </c:pt>
                <c:pt idx="2117">
                  <c:v>4218000</c:v>
                </c:pt>
                <c:pt idx="2118">
                  <c:v>4218500</c:v>
                </c:pt>
                <c:pt idx="2119">
                  <c:v>4219000</c:v>
                </c:pt>
                <c:pt idx="2120">
                  <c:v>4219500</c:v>
                </c:pt>
                <c:pt idx="2121">
                  <c:v>4220000</c:v>
                </c:pt>
                <c:pt idx="2122">
                  <c:v>4220500</c:v>
                </c:pt>
                <c:pt idx="2123">
                  <c:v>4221000</c:v>
                </c:pt>
                <c:pt idx="2124">
                  <c:v>4221500</c:v>
                </c:pt>
                <c:pt idx="2125">
                  <c:v>4222000</c:v>
                </c:pt>
                <c:pt idx="2126">
                  <c:v>4222500</c:v>
                </c:pt>
                <c:pt idx="2127">
                  <c:v>4223000</c:v>
                </c:pt>
                <c:pt idx="2128">
                  <c:v>4223500</c:v>
                </c:pt>
                <c:pt idx="2129">
                  <c:v>4224000</c:v>
                </c:pt>
                <c:pt idx="2130">
                  <c:v>4224500</c:v>
                </c:pt>
                <c:pt idx="2131">
                  <c:v>4225000</c:v>
                </c:pt>
                <c:pt idx="2132">
                  <c:v>4225500</c:v>
                </c:pt>
                <c:pt idx="2133">
                  <c:v>4226000</c:v>
                </c:pt>
                <c:pt idx="2134">
                  <c:v>4226500</c:v>
                </c:pt>
                <c:pt idx="2135">
                  <c:v>4227000</c:v>
                </c:pt>
                <c:pt idx="2136">
                  <c:v>4227500</c:v>
                </c:pt>
                <c:pt idx="2137">
                  <c:v>4228000</c:v>
                </c:pt>
                <c:pt idx="2138">
                  <c:v>4228500</c:v>
                </c:pt>
                <c:pt idx="2139">
                  <c:v>4229000</c:v>
                </c:pt>
                <c:pt idx="2140">
                  <c:v>4229500</c:v>
                </c:pt>
                <c:pt idx="2141">
                  <c:v>4230000</c:v>
                </c:pt>
                <c:pt idx="2142">
                  <c:v>4230500</c:v>
                </c:pt>
                <c:pt idx="2143">
                  <c:v>4231000</c:v>
                </c:pt>
                <c:pt idx="2144">
                  <c:v>4231500</c:v>
                </c:pt>
                <c:pt idx="2145">
                  <c:v>4232000</c:v>
                </c:pt>
                <c:pt idx="2146">
                  <c:v>4232500</c:v>
                </c:pt>
                <c:pt idx="2147">
                  <c:v>4233000</c:v>
                </c:pt>
                <c:pt idx="2148">
                  <c:v>4233500</c:v>
                </c:pt>
                <c:pt idx="2149">
                  <c:v>4234000</c:v>
                </c:pt>
                <c:pt idx="2150">
                  <c:v>4234500</c:v>
                </c:pt>
                <c:pt idx="2151">
                  <c:v>4235000</c:v>
                </c:pt>
                <c:pt idx="2152">
                  <c:v>4235500</c:v>
                </c:pt>
                <c:pt idx="2153">
                  <c:v>4236000</c:v>
                </c:pt>
                <c:pt idx="2154">
                  <c:v>4236500</c:v>
                </c:pt>
                <c:pt idx="2155">
                  <c:v>4237000</c:v>
                </c:pt>
                <c:pt idx="2156">
                  <c:v>4237500</c:v>
                </c:pt>
                <c:pt idx="2157">
                  <c:v>4238000</c:v>
                </c:pt>
                <c:pt idx="2158">
                  <c:v>4238500</c:v>
                </c:pt>
                <c:pt idx="2159">
                  <c:v>4239000</c:v>
                </c:pt>
                <c:pt idx="2160">
                  <c:v>4239500</c:v>
                </c:pt>
                <c:pt idx="2161">
                  <c:v>4240000</c:v>
                </c:pt>
                <c:pt idx="2162">
                  <c:v>4240500</c:v>
                </c:pt>
                <c:pt idx="2163">
                  <c:v>4241000</c:v>
                </c:pt>
                <c:pt idx="2164">
                  <c:v>4241500</c:v>
                </c:pt>
                <c:pt idx="2165">
                  <c:v>4241971</c:v>
                </c:pt>
                <c:pt idx="2166">
                  <c:v>4242000</c:v>
                </c:pt>
                <c:pt idx="2167">
                  <c:v>4242500</c:v>
                </c:pt>
                <c:pt idx="2168">
                  <c:v>4243000</c:v>
                </c:pt>
                <c:pt idx="2169">
                  <c:v>4243500</c:v>
                </c:pt>
                <c:pt idx="2170">
                  <c:v>4244000</c:v>
                </c:pt>
                <c:pt idx="2171">
                  <c:v>4244500</c:v>
                </c:pt>
                <c:pt idx="2172">
                  <c:v>4245000</c:v>
                </c:pt>
                <c:pt idx="2173">
                  <c:v>4245500</c:v>
                </c:pt>
                <c:pt idx="2174">
                  <c:v>4246000</c:v>
                </c:pt>
                <c:pt idx="2175">
                  <c:v>4246500</c:v>
                </c:pt>
                <c:pt idx="2176">
                  <c:v>4247000</c:v>
                </c:pt>
                <c:pt idx="2177">
                  <c:v>4247500</c:v>
                </c:pt>
                <c:pt idx="2178">
                  <c:v>4248000</c:v>
                </c:pt>
                <c:pt idx="2179">
                  <c:v>4248500</c:v>
                </c:pt>
                <c:pt idx="2180">
                  <c:v>4249000</c:v>
                </c:pt>
                <c:pt idx="2181">
                  <c:v>4249500</c:v>
                </c:pt>
                <c:pt idx="2182">
                  <c:v>4250000</c:v>
                </c:pt>
                <c:pt idx="2183">
                  <c:v>4250500</c:v>
                </c:pt>
                <c:pt idx="2184">
                  <c:v>4251000</c:v>
                </c:pt>
                <c:pt idx="2185">
                  <c:v>4251500</c:v>
                </c:pt>
                <c:pt idx="2186">
                  <c:v>4252000</c:v>
                </c:pt>
                <c:pt idx="2187">
                  <c:v>4252500</c:v>
                </c:pt>
                <c:pt idx="2188">
                  <c:v>4253000</c:v>
                </c:pt>
                <c:pt idx="2189">
                  <c:v>4253500</c:v>
                </c:pt>
                <c:pt idx="2190">
                  <c:v>4254000</c:v>
                </c:pt>
                <c:pt idx="2191">
                  <c:v>4254500</c:v>
                </c:pt>
                <c:pt idx="2192">
                  <c:v>4255000</c:v>
                </c:pt>
                <c:pt idx="2193">
                  <c:v>4255500</c:v>
                </c:pt>
                <c:pt idx="2194">
                  <c:v>4256000</c:v>
                </c:pt>
                <c:pt idx="2195">
                  <c:v>4256500</c:v>
                </c:pt>
                <c:pt idx="2196">
                  <c:v>4257000</c:v>
                </c:pt>
                <c:pt idx="2197">
                  <c:v>4257500</c:v>
                </c:pt>
                <c:pt idx="2198">
                  <c:v>4258000</c:v>
                </c:pt>
                <c:pt idx="2199">
                  <c:v>4258500</c:v>
                </c:pt>
                <c:pt idx="2200">
                  <c:v>4259000</c:v>
                </c:pt>
                <c:pt idx="2201">
                  <c:v>4259500</c:v>
                </c:pt>
                <c:pt idx="2202">
                  <c:v>4260000</c:v>
                </c:pt>
                <c:pt idx="2203">
                  <c:v>4260500</c:v>
                </c:pt>
                <c:pt idx="2204">
                  <c:v>4261000</c:v>
                </c:pt>
                <c:pt idx="2205">
                  <c:v>4261500</c:v>
                </c:pt>
                <c:pt idx="2206">
                  <c:v>4262000</c:v>
                </c:pt>
                <c:pt idx="2207">
                  <c:v>4262500</c:v>
                </c:pt>
                <c:pt idx="2208">
                  <c:v>4263000</c:v>
                </c:pt>
                <c:pt idx="2209">
                  <c:v>4263500</c:v>
                </c:pt>
                <c:pt idx="2210">
                  <c:v>4264000</c:v>
                </c:pt>
                <c:pt idx="2211">
                  <c:v>4264500</c:v>
                </c:pt>
                <c:pt idx="2212">
                  <c:v>4265000</c:v>
                </c:pt>
                <c:pt idx="2213">
                  <c:v>4265500</c:v>
                </c:pt>
                <c:pt idx="2214">
                  <c:v>4266000</c:v>
                </c:pt>
                <c:pt idx="2215">
                  <c:v>4266500</c:v>
                </c:pt>
                <c:pt idx="2216">
                  <c:v>4267000</c:v>
                </c:pt>
                <c:pt idx="2217">
                  <c:v>4267500</c:v>
                </c:pt>
                <c:pt idx="2218">
                  <c:v>4268000</c:v>
                </c:pt>
                <c:pt idx="2219">
                  <c:v>4268500</c:v>
                </c:pt>
                <c:pt idx="2220">
                  <c:v>4269000</c:v>
                </c:pt>
                <c:pt idx="2221">
                  <c:v>4269500</c:v>
                </c:pt>
                <c:pt idx="2222">
                  <c:v>4270000</c:v>
                </c:pt>
                <c:pt idx="2223">
                  <c:v>4270500</c:v>
                </c:pt>
                <c:pt idx="2224">
                  <c:v>4271000</c:v>
                </c:pt>
                <c:pt idx="2225">
                  <c:v>4271500</c:v>
                </c:pt>
                <c:pt idx="2226">
                  <c:v>4272000</c:v>
                </c:pt>
                <c:pt idx="2227">
                  <c:v>4272500</c:v>
                </c:pt>
                <c:pt idx="2228">
                  <c:v>4273000</c:v>
                </c:pt>
                <c:pt idx="2229">
                  <c:v>4273500</c:v>
                </c:pt>
                <c:pt idx="2230">
                  <c:v>4274000</c:v>
                </c:pt>
                <c:pt idx="2231">
                  <c:v>4274500</c:v>
                </c:pt>
                <c:pt idx="2232">
                  <c:v>4275000</c:v>
                </c:pt>
                <c:pt idx="2233">
                  <c:v>4275500</c:v>
                </c:pt>
                <c:pt idx="2234">
                  <c:v>4276000</c:v>
                </c:pt>
                <c:pt idx="2235">
                  <c:v>4276500</c:v>
                </c:pt>
                <c:pt idx="2236">
                  <c:v>4277000</c:v>
                </c:pt>
                <c:pt idx="2237">
                  <c:v>4277500</c:v>
                </c:pt>
                <c:pt idx="2238">
                  <c:v>4278000</c:v>
                </c:pt>
                <c:pt idx="2239">
                  <c:v>4278500</c:v>
                </c:pt>
                <c:pt idx="2240">
                  <c:v>4279000</c:v>
                </c:pt>
                <c:pt idx="2241">
                  <c:v>4279500</c:v>
                </c:pt>
                <c:pt idx="2242">
                  <c:v>4280000</c:v>
                </c:pt>
                <c:pt idx="2243">
                  <c:v>4280500</c:v>
                </c:pt>
                <c:pt idx="2244">
                  <c:v>4281000</c:v>
                </c:pt>
                <c:pt idx="2245">
                  <c:v>4281500</c:v>
                </c:pt>
                <c:pt idx="2246">
                  <c:v>4282000</c:v>
                </c:pt>
                <c:pt idx="2247">
                  <c:v>4282500</c:v>
                </c:pt>
                <c:pt idx="2248">
                  <c:v>4283000</c:v>
                </c:pt>
                <c:pt idx="2249">
                  <c:v>4283500</c:v>
                </c:pt>
                <c:pt idx="2250">
                  <c:v>4284000</c:v>
                </c:pt>
                <c:pt idx="2251">
                  <c:v>4284500</c:v>
                </c:pt>
                <c:pt idx="2252">
                  <c:v>4285000</c:v>
                </c:pt>
                <c:pt idx="2253">
                  <c:v>4285500</c:v>
                </c:pt>
                <c:pt idx="2254">
                  <c:v>4286000</c:v>
                </c:pt>
                <c:pt idx="2255">
                  <c:v>4286500</c:v>
                </c:pt>
                <c:pt idx="2256">
                  <c:v>4287000</c:v>
                </c:pt>
                <c:pt idx="2257">
                  <c:v>4287500</c:v>
                </c:pt>
                <c:pt idx="2258">
                  <c:v>4288000</c:v>
                </c:pt>
                <c:pt idx="2259">
                  <c:v>4288500</c:v>
                </c:pt>
                <c:pt idx="2260">
                  <c:v>4289000</c:v>
                </c:pt>
                <c:pt idx="2261">
                  <c:v>4289500</c:v>
                </c:pt>
                <c:pt idx="2262">
                  <c:v>4290000</c:v>
                </c:pt>
                <c:pt idx="2263">
                  <c:v>4290500</c:v>
                </c:pt>
                <c:pt idx="2264">
                  <c:v>4291000</c:v>
                </c:pt>
                <c:pt idx="2265">
                  <c:v>4291500</c:v>
                </c:pt>
                <c:pt idx="2266">
                  <c:v>4292000</c:v>
                </c:pt>
                <c:pt idx="2267">
                  <c:v>4292500</c:v>
                </c:pt>
                <c:pt idx="2268">
                  <c:v>4293000</c:v>
                </c:pt>
                <c:pt idx="2269">
                  <c:v>4293500</c:v>
                </c:pt>
                <c:pt idx="2270">
                  <c:v>4294000</c:v>
                </c:pt>
                <c:pt idx="2271">
                  <c:v>4294500</c:v>
                </c:pt>
                <c:pt idx="2272">
                  <c:v>4295000</c:v>
                </c:pt>
                <c:pt idx="2273">
                  <c:v>4295500</c:v>
                </c:pt>
                <c:pt idx="2274">
                  <c:v>4296000</c:v>
                </c:pt>
                <c:pt idx="2275">
                  <c:v>4296500</c:v>
                </c:pt>
                <c:pt idx="2276">
                  <c:v>4297000</c:v>
                </c:pt>
                <c:pt idx="2277">
                  <c:v>4297500</c:v>
                </c:pt>
                <c:pt idx="2278">
                  <c:v>4298000</c:v>
                </c:pt>
                <c:pt idx="2279">
                  <c:v>4298500</c:v>
                </c:pt>
                <c:pt idx="2280">
                  <c:v>4299000</c:v>
                </c:pt>
                <c:pt idx="2281">
                  <c:v>4299500</c:v>
                </c:pt>
                <c:pt idx="2282">
                  <c:v>4300000</c:v>
                </c:pt>
                <c:pt idx="2283">
                  <c:v>4300500</c:v>
                </c:pt>
                <c:pt idx="2284">
                  <c:v>4301000</c:v>
                </c:pt>
                <c:pt idx="2285">
                  <c:v>4301500</c:v>
                </c:pt>
                <c:pt idx="2286">
                  <c:v>4302000</c:v>
                </c:pt>
                <c:pt idx="2287">
                  <c:v>4302500</c:v>
                </c:pt>
                <c:pt idx="2288">
                  <c:v>4303000</c:v>
                </c:pt>
                <c:pt idx="2289">
                  <c:v>4303500</c:v>
                </c:pt>
                <c:pt idx="2290">
                  <c:v>4304000</c:v>
                </c:pt>
                <c:pt idx="2291">
                  <c:v>4304500</c:v>
                </c:pt>
                <c:pt idx="2292">
                  <c:v>4305000</c:v>
                </c:pt>
                <c:pt idx="2293">
                  <c:v>4305500</c:v>
                </c:pt>
                <c:pt idx="2294">
                  <c:v>4306000</c:v>
                </c:pt>
                <c:pt idx="2295">
                  <c:v>4306500</c:v>
                </c:pt>
                <c:pt idx="2296">
                  <c:v>4307000</c:v>
                </c:pt>
                <c:pt idx="2297">
                  <c:v>4307500</c:v>
                </c:pt>
                <c:pt idx="2298">
                  <c:v>4308000</c:v>
                </c:pt>
                <c:pt idx="2299">
                  <c:v>4308500</c:v>
                </c:pt>
                <c:pt idx="2300">
                  <c:v>4309000</c:v>
                </c:pt>
                <c:pt idx="2301">
                  <c:v>4309500</c:v>
                </c:pt>
                <c:pt idx="2302">
                  <c:v>4310000</c:v>
                </c:pt>
                <c:pt idx="2303">
                  <c:v>4310500</c:v>
                </c:pt>
                <c:pt idx="2304">
                  <c:v>4311000</c:v>
                </c:pt>
                <c:pt idx="2305">
                  <c:v>4311500</c:v>
                </c:pt>
                <c:pt idx="2306">
                  <c:v>4312000</c:v>
                </c:pt>
                <c:pt idx="2307">
                  <c:v>4312500</c:v>
                </c:pt>
                <c:pt idx="2308">
                  <c:v>4313000</c:v>
                </c:pt>
                <c:pt idx="2309">
                  <c:v>4313465</c:v>
                </c:pt>
                <c:pt idx="2310">
                  <c:v>4313500</c:v>
                </c:pt>
                <c:pt idx="2311">
                  <c:v>4314000</c:v>
                </c:pt>
                <c:pt idx="2312">
                  <c:v>4314500</c:v>
                </c:pt>
                <c:pt idx="2313">
                  <c:v>4315000</c:v>
                </c:pt>
                <c:pt idx="2314">
                  <c:v>4315500</c:v>
                </c:pt>
                <c:pt idx="2315">
                  <c:v>4316000</c:v>
                </c:pt>
                <c:pt idx="2316">
                  <c:v>4316500</c:v>
                </c:pt>
                <c:pt idx="2317">
                  <c:v>4317000</c:v>
                </c:pt>
                <c:pt idx="2318">
                  <c:v>4317500</c:v>
                </c:pt>
                <c:pt idx="2319">
                  <c:v>4318000</c:v>
                </c:pt>
                <c:pt idx="2320">
                  <c:v>4318500</c:v>
                </c:pt>
                <c:pt idx="2321">
                  <c:v>4319000</c:v>
                </c:pt>
                <c:pt idx="2322">
                  <c:v>4319500</c:v>
                </c:pt>
                <c:pt idx="2323">
                  <c:v>4320000</c:v>
                </c:pt>
                <c:pt idx="2324">
                  <c:v>4320500</c:v>
                </c:pt>
                <c:pt idx="2325">
                  <c:v>4321000</c:v>
                </c:pt>
                <c:pt idx="2326">
                  <c:v>4321500</c:v>
                </c:pt>
                <c:pt idx="2327">
                  <c:v>4322000</c:v>
                </c:pt>
                <c:pt idx="2328">
                  <c:v>4322500</c:v>
                </c:pt>
                <c:pt idx="2329">
                  <c:v>4323000</c:v>
                </c:pt>
                <c:pt idx="2330">
                  <c:v>4323500</c:v>
                </c:pt>
                <c:pt idx="2331">
                  <c:v>4324000</c:v>
                </c:pt>
                <c:pt idx="2332">
                  <c:v>4324500</c:v>
                </c:pt>
                <c:pt idx="2333">
                  <c:v>4325000</c:v>
                </c:pt>
                <c:pt idx="2334">
                  <c:v>4325500</c:v>
                </c:pt>
                <c:pt idx="2335">
                  <c:v>4326000</c:v>
                </c:pt>
                <c:pt idx="2336">
                  <c:v>4326500</c:v>
                </c:pt>
                <c:pt idx="2337">
                  <c:v>4327000</c:v>
                </c:pt>
                <c:pt idx="2338">
                  <c:v>4327500</c:v>
                </c:pt>
                <c:pt idx="2339">
                  <c:v>4328000</c:v>
                </c:pt>
                <c:pt idx="2340">
                  <c:v>4328500</c:v>
                </c:pt>
                <c:pt idx="2341">
                  <c:v>4329000</c:v>
                </c:pt>
                <c:pt idx="2342">
                  <c:v>4329500</c:v>
                </c:pt>
                <c:pt idx="2343">
                  <c:v>4330000</c:v>
                </c:pt>
                <c:pt idx="2344">
                  <c:v>4330500</c:v>
                </c:pt>
                <c:pt idx="2345">
                  <c:v>4331000</c:v>
                </c:pt>
                <c:pt idx="2346">
                  <c:v>4331500</c:v>
                </c:pt>
                <c:pt idx="2347">
                  <c:v>4332000</c:v>
                </c:pt>
                <c:pt idx="2348">
                  <c:v>4332500</c:v>
                </c:pt>
                <c:pt idx="2349">
                  <c:v>4333000</c:v>
                </c:pt>
                <c:pt idx="2350">
                  <c:v>4333500</c:v>
                </c:pt>
                <c:pt idx="2351">
                  <c:v>4334000</c:v>
                </c:pt>
                <c:pt idx="2352">
                  <c:v>4334500</c:v>
                </c:pt>
                <c:pt idx="2353">
                  <c:v>4335000</c:v>
                </c:pt>
                <c:pt idx="2354">
                  <c:v>4335500</c:v>
                </c:pt>
                <c:pt idx="2355">
                  <c:v>4336000</c:v>
                </c:pt>
                <c:pt idx="2356">
                  <c:v>4336500</c:v>
                </c:pt>
                <c:pt idx="2357">
                  <c:v>4337000</c:v>
                </c:pt>
                <c:pt idx="2358">
                  <c:v>4337500</c:v>
                </c:pt>
                <c:pt idx="2359">
                  <c:v>4338000</c:v>
                </c:pt>
                <c:pt idx="2360">
                  <c:v>4338500</c:v>
                </c:pt>
                <c:pt idx="2361">
                  <c:v>4339000</c:v>
                </c:pt>
                <c:pt idx="2362">
                  <c:v>4339500</c:v>
                </c:pt>
                <c:pt idx="2363">
                  <c:v>4340000</c:v>
                </c:pt>
                <c:pt idx="2364">
                  <c:v>4340500</c:v>
                </c:pt>
                <c:pt idx="2365">
                  <c:v>4341000</c:v>
                </c:pt>
                <c:pt idx="2366">
                  <c:v>4341500</c:v>
                </c:pt>
                <c:pt idx="2367">
                  <c:v>4342000</c:v>
                </c:pt>
                <c:pt idx="2368">
                  <c:v>4342500</c:v>
                </c:pt>
                <c:pt idx="2369">
                  <c:v>4343000</c:v>
                </c:pt>
                <c:pt idx="2370">
                  <c:v>4343500</c:v>
                </c:pt>
                <c:pt idx="2371">
                  <c:v>4344000</c:v>
                </c:pt>
                <c:pt idx="2372">
                  <c:v>4344500</c:v>
                </c:pt>
                <c:pt idx="2373">
                  <c:v>4345000</c:v>
                </c:pt>
                <c:pt idx="2374">
                  <c:v>4345500</c:v>
                </c:pt>
                <c:pt idx="2375">
                  <c:v>4346000</c:v>
                </c:pt>
                <c:pt idx="2376">
                  <c:v>4346500</c:v>
                </c:pt>
                <c:pt idx="2377">
                  <c:v>4347000</c:v>
                </c:pt>
                <c:pt idx="2378">
                  <c:v>4347500</c:v>
                </c:pt>
                <c:pt idx="2379">
                  <c:v>4348000</c:v>
                </c:pt>
                <c:pt idx="2380">
                  <c:v>4348500</c:v>
                </c:pt>
                <c:pt idx="2381">
                  <c:v>4349000</c:v>
                </c:pt>
                <c:pt idx="2382">
                  <c:v>4349500</c:v>
                </c:pt>
                <c:pt idx="2383">
                  <c:v>4350000</c:v>
                </c:pt>
                <c:pt idx="2384">
                  <c:v>4350500</c:v>
                </c:pt>
                <c:pt idx="2385">
                  <c:v>4351000</c:v>
                </c:pt>
                <c:pt idx="2386">
                  <c:v>4351500</c:v>
                </c:pt>
                <c:pt idx="2387">
                  <c:v>4352000</c:v>
                </c:pt>
                <c:pt idx="2388">
                  <c:v>4352500</c:v>
                </c:pt>
                <c:pt idx="2389">
                  <c:v>4353000</c:v>
                </c:pt>
                <c:pt idx="2390">
                  <c:v>4353500</c:v>
                </c:pt>
                <c:pt idx="2391">
                  <c:v>4354000</c:v>
                </c:pt>
                <c:pt idx="2392">
                  <c:v>4354500</c:v>
                </c:pt>
                <c:pt idx="2393">
                  <c:v>4355000</c:v>
                </c:pt>
                <c:pt idx="2394">
                  <c:v>4355207</c:v>
                </c:pt>
                <c:pt idx="2395">
                  <c:v>4355500</c:v>
                </c:pt>
                <c:pt idx="2396">
                  <c:v>4356000</c:v>
                </c:pt>
                <c:pt idx="2397">
                  <c:v>4356500</c:v>
                </c:pt>
                <c:pt idx="2398">
                  <c:v>4357000</c:v>
                </c:pt>
                <c:pt idx="2399">
                  <c:v>4357500</c:v>
                </c:pt>
                <c:pt idx="2400">
                  <c:v>4358000</c:v>
                </c:pt>
                <c:pt idx="2401">
                  <c:v>4358500</c:v>
                </c:pt>
                <c:pt idx="2402">
                  <c:v>4359000</c:v>
                </c:pt>
                <c:pt idx="2403">
                  <c:v>4359500</c:v>
                </c:pt>
                <c:pt idx="2404">
                  <c:v>4360000</c:v>
                </c:pt>
                <c:pt idx="2405">
                  <c:v>4360500</c:v>
                </c:pt>
                <c:pt idx="2406">
                  <c:v>4361000</c:v>
                </c:pt>
                <c:pt idx="2407">
                  <c:v>4361500</c:v>
                </c:pt>
                <c:pt idx="2408">
                  <c:v>4362000</c:v>
                </c:pt>
                <c:pt idx="2409">
                  <c:v>4362500</c:v>
                </c:pt>
                <c:pt idx="2410">
                  <c:v>4363000</c:v>
                </c:pt>
                <c:pt idx="2411">
                  <c:v>4363500</c:v>
                </c:pt>
                <c:pt idx="2412">
                  <c:v>4364000</c:v>
                </c:pt>
                <c:pt idx="2413">
                  <c:v>4364500</c:v>
                </c:pt>
                <c:pt idx="2414">
                  <c:v>4365000</c:v>
                </c:pt>
                <c:pt idx="2415">
                  <c:v>4365500</c:v>
                </c:pt>
                <c:pt idx="2416">
                  <c:v>4366000</c:v>
                </c:pt>
                <c:pt idx="2417">
                  <c:v>4366500</c:v>
                </c:pt>
                <c:pt idx="2418">
                  <c:v>4367000</c:v>
                </c:pt>
                <c:pt idx="2419">
                  <c:v>4367500</c:v>
                </c:pt>
                <c:pt idx="2420">
                  <c:v>4368000</c:v>
                </c:pt>
                <c:pt idx="2421">
                  <c:v>4368500</c:v>
                </c:pt>
                <c:pt idx="2422">
                  <c:v>4369000</c:v>
                </c:pt>
                <c:pt idx="2423">
                  <c:v>4369500</c:v>
                </c:pt>
                <c:pt idx="2424">
                  <c:v>4370000</c:v>
                </c:pt>
                <c:pt idx="2425">
                  <c:v>4370500</c:v>
                </c:pt>
                <c:pt idx="2426">
                  <c:v>4371000</c:v>
                </c:pt>
                <c:pt idx="2427">
                  <c:v>4371500</c:v>
                </c:pt>
                <c:pt idx="2428">
                  <c:v>4372000</c:v>
                </c:pt>
                <c:pt idx="2429">
                  <c:v>4372500</c:v>
                </c:pt>
                <c:pt idx="2430">
                  <c:v>4373000</c:v>
                </c:pt>
                <c:pt idx="2431">
                  <c:v>4373500</c:v>
                </c:pt>
                <c:pt idx="2432">
                  <c:v>4374000</c:v>
                </c:pt>
                <c:pt idx="2433">
                  <c:v>4374500</c:v>
                </c:pt>
                <c:pt idx="2434">
                  <c:v>4375000</c:v>
                </c:pt>
                <c:pt idx="2435">
                  <c:v>4375500</c:v>
                </c:pt>
                <c:pt idx="2436">
                  <c:v>4376000</c:v>
                </c:pt>
                <c:pt idx="2437">
                  <c:v>4376500</c:v>
                </c:pt>
                <c:pt idx="2438">
                  <c:v>4377000</c:v>
                </c:pt>
                <c:pt idx="2439">
                  <c:v>4377500</c:v>
                </c:pt>
                <c:pt idx="2440">
                  <c:v>4378000</c:v>
                </c:pt>
                <c:pt idx="2441">
                  <c:v>4378500</c:v>
                </c:pt>
                <c:pt idx="2442">
                  <c:v>4379000</c:v>
                </c:pt>
                <c:pt idx="2443">
                  <c:v>4379500</c:v>
                </c:pt>
                <c:pt idx="2444">
                  <c:v>4380000</c:v>
                </c:pt>
                <c:pt idx="2445">
                  <c:v>4380500</c:v>
                </c:pt>
                <c:pt idx="2446">
                  <c:v>4381000</c:v>
                </c:pt>
                <c:pt idx="2447">
                  <c:v>4381500</c:v>
                </c:pt>
                <c:pt idx="2448">
                  <c:v>4382000</c:v>
                </c:pt>
                <c:pt idx="2449">
                  <c:v>4382500</c:v>
                </c:pt>
                <c:pt idx="2450">
                  <c:v>4383000</c:v>
                </c:pt>
                <c:pt idx="2451">
                  <c:v>4383500</c:v>
                </c:pt>
                <c:pt idx="2452">
                  <c:v>4384000</c:v>
                </c:pt>
                <c:pt idx="2453">
                  <c:v>4384500</c:v>
                </c:pt>
                <c:pt idx="2454">
                  <c:v>4385000</c:v>
                </c:pt>
                <c:pt idx="2455">
                  <c:v>4385500</c:v>
                </c:pt>
                <c:pt idx="2456">
                  <c:v>4386000</c:v>
                </c:pt>
                <c:pt idx="2457">
                  <c:v>4386500</c:v>
                </c:pt>
                <c:pt idx="2458">
                  <c:v>4387000</c:v>
                </c:pt>
                <c:pt idx="2459">
                  <c:v>4387500</c:v>
                </c:pt>
                <c:pt idx="2460">
                  <c:v>4388000</c:v>
                </c:pt>
                <c:pt idx="2461">
                  <c:v>4388500</c:v>
                </c:pt>
                <c:pt idx="2462">
                  <c:v>4389000</c:v>
                </c:pt>
                <c:pt idx="2463">
                  <c:v>4389500</c:v>
                </c:pt>
                <c:pt idx="2464">
                  <c:v>4390000</c:v>
                </c:pt>
                <c:pt idx="2465">
                  <c:v>4390500</c:v>
                </c:pt>
                <c:pt idx="2466">
                  <c:v>4391000</c:v>
                </c:pt>
                <c:pt idx="2467">
                  <c:v>4391500</c:v>
                </c:pt>
                <c:pt idx="2468">
                  <c:v>4392000</c:v>
                </c:pt>
                <c:pt idx="2469">
                  <c:v>4392500</c:v>
                </c:pt>
                <c:pt idx="2470">
                  <c:v>4393000</c:v>
                </c:pt>
                <c:pt idx="2471">
                  <c:v>4393500</c:v>
                </c:pt>
                <c:pt idx="2472">
                  <c:v>4394000</c:v>
                </c:pt>
                <c:pt idx="2473">
                  <c:v>4394500</c:v>
                </c:pt>
                <c:pt idx="2474">
                  <c:v>4395000</c:v>
                </c:pt>
                <c:pt idx="2475">
                  <c:v>4395500</c:v>
                </c:pt>
                <c:pt idx="2476">
                  <c:v>4396000</c:v>
                </c:pt>
                <c:pt idx="2477">
                  <c:v>4396500</c:v>
                </c:pt>
                <c:pt idx="2478">
                  <c:v>4397000</c:v>
                </c:pt>
                <c:pt idx="2479">
                  <c:v>4397500</c:v>
                </c:pt>
                <c:pt idx="2480">
                  <c:v>4398000</c:v>
                </c:pt>
                <c:pt idx="2481">
                  <c:v>4398500</c:v>
                </c:pt>
                <c:pt idx="2482">
                  <c:v>4399000</c:v>
                </c:pt>
                <c:pt idx="2483">
                  <c:v>4399500</c:v>
                </c:pt>
                <c:pt idx="2484">
                  <c:v>4400000</c:v>
                </c:pt>
                <c:pt idx="2485">
                  <c:v>4400500</c:v>
                </c:pt>
                <c:pt idx="2486">
                  <c:v>4401000</c:v>
                </c:pt>
                <c:pt idx="2487">
                  <c:v>4401500</c:v>
                </c:pt>
                <c:pt idx="2488">
                  <c:v>4402000</c:v>
                </c:pt>
                <c:pt idx="2489">
                  <c:v>4402500</c:v>
                </c:pt>
                <c:pt idx="2490">
                  <c:v>4403000</c:v>
                </c:pt>
                <c:pt idx="2491">
                  <c:v>4403500</c:v>
                </c:pt>
                <c:pt idx="2492">
                  <c:v>4404000</c:v>
                </c:pt>
                <c:pt idx="2493">
                  <c:v>4404500</c:v>
                </c:pt>
                <c:pt idx="2494">
                  <c:v>4405000</c:v>
                </c:pt>
                <c:pt idx="2495">
                  <c:v>4405500</c:v>
                </c:pt>
                <c:pt idx="2496">
                  <c:v>4406000</c:v>
                </c:pt>
                <c:pt idx="2497">
                  <c:v>4406500</c:v>
                </c:pt>
                <c:pt idx="2498">
                  <c:v>4407000</c:v>
                </c:pt>
                <c:pt idx="2499">
                  <c:v>4407500</c:v>
                </c:pt>
                <c:pt idx="2500">
                  <c:v>4408000</c:v>
                </c:pt>
                <c:pt idx="2501">
                  <c:v>4408500</c:v>
                </c:pt>
                <c:pt idx="2502">
                  <c:v>4409000</c:v>
                </c:pt>
                <c:pt idx="2503">
                  <c:v>4409500</c:v>
                </c:pt>
                <c:pt idx="2504">
                  <c:v>4410000</c:v>
                </c:pt>
                <c:pt idx="2505">
                  <c:v>4410500</c:v>
                </c:pt>
                <c:pt idx="2506">
                  <c:v>4411000</c:v>
                </c:pt>
                <c:pt idx="2507">
                  <c:v>4411500</c:v>
                </c:pt>
                <c:pt idx="2508">
                  <c:v>4412000</c:v>
                </c:pt>
                <c:pt idx="2509">
                  <c:v>4412500</c:v>
                </c:pt>
                <c:pt idx="2510">
                  <c:v>4413000</c:v>
                </c:pt>
                <c:pt idx="2511">
                  <c:v>4413500</c:v>
                </c:pt>
                <c:pt idx="2512">
                  <c:v>4414000</c:v>
                </c:pt>
                <c:pt idx="2513">
                  <c:v>4414500</c:v>
                </c:pt>
                <c:pt idx="2514">
                  <c:v>4415000</c:v>
                </c:pt>
                <c:pt idx="2515">
                  <c:v>4415500</c:v>
                </c:pt>
                <c:pt idx="2516">
                  <c:v>4416000</c:v>
                </c:pt>
                <c:pt idx="2517">
                  <c:v>4416500</c:v>
                </c:pt>
                <c:pt idx="2518">
                  <c:v>4417000</c:v>
                </c:pt>
                <c:pt idx="2519">
                  <c:v>4417500</c:v>
                </c:pt>
                <c:pt idx="2520">
                  <c:v>4418000</c:v>
                </c:pt>
                <c:pt idx="2521">
                  <c:v>4418500</c:v>
                </c:pt>
                <c:pt idx="2522">
                  <c:v>4419000</c:v>
                </c:pt>
                <c:pt idx="2523">
                  <c:v>4419500</c:v>
                </c:pt>
                <c:pt idx="2524">
                  <c:v>4420000</c:v>
                </c:pt>
                <c:pt idx="2525">
                  <c:v>4420500</c:v>
                </c:pt>
                <c:pt idx="2526">
                  <c:v>4421000</c:v>
                </c:pt>
                <c:pt idx="2527">
                  <c:v>4421500</c:v>
                </c:pt>
                <c:pt idx="2528">
                  <c:v>4422000</c:v>
                </c:pt>
                <c:pt idx="2529">
                  <c:v>4422500</c:v>
                </c:pt>
                <c:pt idx="2530">
                  <c:v>4423000</c:v>
                </c:pt>
                <c:pt idx="2531">
                  <c:v>4423500</c:v>
                </c:pt>
                <c:pt idx="2532">
                  <c:v>4424000</c:v>
                </c:pt>
                <c:pt idx="2533">
                  <c:v>4424500</c:v>
                </c:pt>
                <c:pt idx="2534">
                  <c:v>4425000</c:v>
                </c:pt>
                <c:pt idx="2535">
                  <c:v>4425500</c:v>
                </c:pt>
                <c:pt idx="2536">
                  <c:v>4426000</c:v>
                </c:pt>
                <c:pt idx="2537">
                  <c:v>4426500</c:v>
                </c:pt>
                <c:pt idx="2538">
                  <c:v>4427000</c:v>
                </c:pt>
                <c:pt idx="2539">
                  <c:v>4427500</c:v>
                </c:pt>
                <c:pt idx="2540">
                  <c:v>4428000</c:v>
                </c:pt>
                <c:pt idx="2541">
                  <c:v>4428500</c:v>
                </c:pt>
                <c:pt idx="2542">
                  <c:v>4429000</c:v>
                </c:pt>
                <c:pt idx="2543">
                  <c:v>4429500</c:v>
                </c:pt>
                <c:pt idx="2544">
                  <c:v>4430000</c:v>
                </c:pt>
                <c:pt idx="2545">
                  <c:v>4430500</c:v>
                </c:pt>
                <c:pt idx="2546">
                  <c:v>4431000</c:v>
                </c:pt>
                <c:pt idx="2547">
                  <c:v>4431500</c:v>
                </c:pt>
                <c:pt idx="2548">
                  <c:v>4432000</c:v>
                </c:pt>
                <c:pt idx="2549">
                  <c:v>4432500</c:v>
                </c:pt>
                <c:pt idx="2550">
                  <c:v>4433000</c:v>
                </c:pt>
                <c:pt idx="2551">
                  <c:v>4433500</c:v>
                </c:pt>
                <c:pt idx="2552">
                  <c:v>4434000</c:v>
                </c:pt>
                <c:pt idx="2553">
                  <c:v>4434500</c:v>
                </c:pt>
                <c:pt idx="2554">
                  <c:v>4435000</c:v>
                </c:pt>
                <c:pt idx="2555">
                  <c:v>4435500</c:v>
                </c:pt>
                <c:pt idx="2556">
                  <c:v>4436000</c:v>
                </c:pt>
                <c:pt idx="2557">
                  <c:v>4436500</c:v>
                </c:pt>
                <c:pt idx="2558">
                  <c:v>4437000</c:v>
                </c:pt>
                <c:pt idx="2559">
                  <c:v>4437500</c:v>
                </c:pt>
                <c:pt idx="2560">
                  <c:v>4438000</c:v>
                </c:pt>
                <c:pt idx="2561">
                  <c:v>4438500</c:v>
                </c:pt>
                <c:pt idx="2562">
                  <c:v>4439000</c:v>
                </c:pt>
                <c:pt idx="2563">
                  <c:v>4439500</c:v>
                </c:pt>
                <c:pt idx="2564">
                  <c:v>4440000</c:v>
                </c:pt>
                <c:pt idx="2565">
                  <c:v>4440500</c:v>
                </c:pt>
                <c:pt idx="2566">
                  <c:v>4441000</c:v>
                </c:pt>
                <c:pt idx="2567">
                  <c:v>4441500</c:v>
                </c:pt>
                <c:pt idx="2568">
                  <c:v>4442000</c:v>
                </c:pt>
                <c:pt idx="2569">
                  <c:v>4442500</c:v>
                </c:pt>
                <c:pt idx="2570">
                  <c:v>4443000</c:v>
                </c:pt>
                <c:pt idx="2571">
                  <c:v>4443500</c:v>
                </c:pt>
                <c:pt idx="2572">
                  <c:v>4444000</c:v>
                </c:pt>
                <c:pt idx="2573">
                  <c:v>4444500</c:v>
                </c:pt>
                <c:pt idx="2574">
                  <c:v>4445000</c:v>
                </c:pt>
                <c:pt idx="2575">
                  <c:v>4445500</c:v>
                </c:pt>
                <c:pt idx="2576">
                  <c:v>4446000</c:v>
                </c:pt>
                <c:pt idx="2577">
                  <c:v>4446500</c:v>
                </c:pt>
                <c:pt idx="2578">
                  <c:v>4447000</c:v>
                </c:pt>
                <c:pt idx="2579">
                  <c:v>4447500</c:v>
                </c:pt>
                <c:pt idx="2580">
                  <c:v>4448000</c:v>
                </c:pt>
                <c:pt idx="2581">
                  <c:v>4448500</c:v>
                </c:pt>
                <c:pt idx="2582">
                  <c:v>4449000</c:v>
                </c:pt>
                <c:pt idx="2583">
                  <c:v>4449500</c:v>
                </c:pt>
                <c:pt idx="2584">
                  <c:v>4450000</c:v>
                </c:pt>
                <c:pt idx="2585">
                  <c:v>4450500</c:v>
                </c:pt>
                <c:pt idx="2586">
                  <c:v>4451000</c:v>
                </c:pt>
                <c:pt idx="2587">
                  <c:v>4451500</c:v>
                </c:pt>
                <c:pt idx="2588">
                  <c:v>4452000</c:v>
                </c:pt>
                <c:pt idx="2589">
                  <c:v>4452500</c:v>
                </c:pt>
                <c:pt idx="2590">
                  <c:v>4453000</c:v>
                </c:pt>
                <c:pt idx="2591">
                  <c:v>4453500</c:v>
                </c:pt>
                <c:pt idx="2592">
                  <c:v>4454000</c:v>
                </c:pt>
                <c:pt idx="2593">
                  <c:v>4454500</c:v>
                </c:pt>
                <c:pt idx="2594">
                  <c:v>4455000</c:v>
                </c:pt>
                <c:pt idx="2595">
                  <c:v>4455500</c:v>
                </c:pt>
                <c:pt idx="2596">
                  <c:v>4456000</c:v>
                </c:pt>
                <c:pt idx="2597">
                  <c:v>4456500</c:v>
                </c:pt>
                <c:pt idx="2598">
                  <c:v>4457000</c:v>
                </c:pt>
                <c:pt idx="2599">
                  <c:v>4457500</c:v>
                </c:pt>
                <c:pt idx="2600">
                  <c:v>4458000</c:v>
                </c:pt>
                <c:pt idx="2601">
                  <c:v>4458500</c:v>
                </c:pt>
                <c:pt idx="2602">
                  <c:v>4459000</c:v>
                </c:pt>
                <c:pt idx="2603">
                  <c:v>4459500</c:v>
                </c:pt>
                <c:pt idx="2604">
                  <c:v>4460000</c:v>
                </c:pt>
                <c:pt idx="2605">
                  <c:v>4460500</c:v>
                </c:pt>
                <c:pt idx="2606">
                  <c:v>4461000</c:v>
                </c:pt>
                <c:pt idx="2607">
                  <c:v>4461500</c:v>
                </c:pt>
                <c:pt idx="2608">
                  <c:v>4462000</c:v>
                </c:pt>
                <c:pt idx="2609">
                  <c:v>4462500</c:v>
                </c:pt>
                <c:pt idx="2610">
                  <c:v>4463000</c:v>
                </c:pt>
                <c:pt idx="2611">
                  <c:v>4463500</c:v>
                </c:pt>
                <c:pt idx="2612">
                  <c:v>4464000</c:v>
                </c:pt>
                <c:pt idx="2613">
                  <c:v>4464500</c:v>
                </c:pt>
                <c:pt idx="2614">
                  <c:v>4465000</c:v>
                </c:pt>
                <c:pt idx="2615">
                  <c:v>4465500</c:v>
                </c:pt>
                <c:pt idx="2616">
                  <c:v>4466000</c:v>
                </c:pt>
                <c:pt idx="2617">
                  <c:v>4466500</c:v>
                </c:pt>
                <c:pt idx="2618">
                  <c:v>4467000</c:v>
                </c:pt>
                <c:pt idx="2619">
                  <c:v>4467500</c:v>
                </c:pt>
                <c:pt idx="2620">
                  <c:v>4468000</c:v>
                </c:pt>
                <c:pt idx="2621">
                  <c:v>4468500</c:v>
                </c:pt>
                <c:pt idx="2622">
                  <c:v>4469000</c:v>
                </c:pt>
                <c:pt idx="2623">
                  <c:v>4469500</c:v>
                </c:pt>
                <c:pt idx="2624">
                  <c:v>4470000</c:v>
                </c:pt>
                <c:pt idx="2625">
                  <c:v>4470500</c:v>
                </c:pt>
                <c:pt idx="2626">
                  <c:v>4471000</c:v>
                </c:pt>
                <c:pt idx="2627">
                  <c:v>4471500</c:v>
                </c:pt>
                <c:pt idx="2628">
                  <c:v>4472000</c:v>
                </c:pt>
                <c:pt idx="2629">
                  <c:v>4472500</c:v>
                </c:pt>
                <c:pt idx="2630">
                  <c:v>4473000</c:v>
                </c:pt>
                <c:pt idx="2631">
                  <c:v>4473500</c:v>
                </c:pt>
                <c:pt idx="2632">
                  <c:v>4473754</c:v>
                </c:pt>
                <c:pt idx="2633">
                  <c:v>4474000</c:v>
                </c:pt>
                <c:pt idx="2634">
                  <c:v>4474500</c:v>
                </c:pt>
                <c:pt idx="2635">
                  <c:v>4475000</c:v>
                </c:pt>
                <c:pt idx="2636">
                  <c:v>4475500</c:v>
                </c:pt>
                <c:pt idx="2637">
                  <c:v>4476000</c:v>
                </c:pt>
                <c:pt idx="2638">
                  <c:v>4476500</c:v>
                </c:pt>
                <c:pt idx="2639">
                  <c:v>4477000</c:v>
                </c:pt>
                <c:pt idx="2640">
                  <c:v>4477500</c:v>
                </c:pt>
                <c:pt idx="2641">
                  <c:v>4478000</c:v>
                </c:pt>
                <c:pt idx="2642">
                  <c:v>4478500</c:v>
                </c:pt>
                <c:pt idx="2643">
                  <c:v>4479000</c:v>
                </c:pt>
                <c:pt idx="2644">
                  <c:v>4479500</c:v>
                </c:pt>
                <c:pt idx="2645">
                  <c:v>4480000</c:v>
                </c:pt>
                <c:pt idx="2646">
                  <c:v>4480500</c:v>
                </c:pt>
                <c:pt idx="2647">
                  <c:v>4481000</c:v>
                </c:pt>
                <c:pt idx="2648">
                  <c:v>4481500</c:v>
                </c:pt>
                <c:pt idx="2649">
                  <c:v>4482000</c:v>
                </c:pt>
                <c:pt idx="2650">
                  <c:v>4482500</c:v>
                </c:pt>
                <c:pt idx="2651">
                  <c:v>4483000</c:v>
                </c:pt>
                <c:pt idx="2652">
                  <c:v>4483500</c:v>
                </c:pt>
                <c:pt idx="2653">
                  <c:v>4484000</c:v>
                </c:pt>
              </c:numCache>
            </c:numRef>
          </c:xVal>
          <c:yVal>
            <c:numRef>
              <c:f>Datos!$E$3:$E$2656</c:f>
              <c:numCache>
                <c:formatCode>General</c:formatCode>
                <c:ptCount val="2654"/>
                <c:pt idx="0">
                  <c:v>24643.74900398406</c:v>
                </c:pt>
                <c:pt idx="1">
                  <c:v>24392.595617529882</c:v>
                </c:pt>
                <c:pt idx="2">
                  <c:v>24222.49800796813</c:v>
                </c:pt>
                <c:pt idx="3">
                  <c:v>24153.72111553785</c:v>
                </c:pt>
                <c:pt idx="4">
                  <c:v>24167.752988047811</c:v>
                </c:pt>
                <c:pt idx="5">
                  <c:v>24068.924302788841</c:v>
                </c:pt>
                <c:pt idx="6">
                  <c:v>24100.66334661355</c:v>
                </c:pt>
                <c:pt idx="7">
                  <c:v>24048.930278884462</c:v>
                </c:pt>
                <c:pt idx="8">
                  <c:v>24048.396414342631</c:v>
                </c:pt>
                <c:pt idx="9">
                  <c:v>24084.19322709163</c:v>
                </c:pt>
                <c:pt idx="10">
                  <c:v>24011.772908366529</c:v>
                </c:pt>
                <c:pt idx="11">
                  <c:v>24023.846613545818</c:v>
                </c:pt>
                <c:pt idx="12">
                  <c:v>24003.296812749009</c:v>
                </c:pt>
                <c:pt idx="13">
                  <c:v>23986.197211155381</c:v>
                </c:pt>
                <c:pt idx="14">
                  <c:v>23978.241035856568</c:v>
                </c:pt>
                <c:pt idx="15">
                  <c:v>23946.567729083661</c:v>
                </c:pt>
                <c:pt idx="16">
                  <c:v>23958.615537848611</c:v>
                </c:pt>
                <c:pt idx="17">
                  <c:v>23966.563745019921</c:v>
                </c:pt>
                <c:pt idx="18">
                  <c:v>24009.005976095621</c:v>
                </c:pt>
                <c:pt idx="19">
                  <c:v>24105.103585657369</c:v>
                </c:pt>
                <c:pt idx="20">
                  <c:v>24036.342629482071</c:v>
                </c:pt>
                <c:pt idx="21">
                  <c:v>24074.374501992032</c:v>
                </c:pt>
                <c:pt idx="22">
                  <c:v>24018.33266932271</c:v>
                </c:pt>
                <c:pt idx="23">
                  <c:v>24034.94023904383</c:v>
                </c:pt>
                <c:pt idx="24">
                  <c:v>24095.33466135458</c:v>
                </c:pt>
                <c:pt idx="25">
                  <c:v>24140.24900398406</c:v>
                </c:pt>
                <c:pt idx="26">
                  <c:v>24139.535856573701</c:v>
                </c:pt>
                <c:pt idx="27">
                  <c:v>24155.673306772911</c:v>
                </c:pt>
                <c:pt idx="28">
                  <c:v>24118.097609561752</c:v>
                </c:pt>
                <c:pt idx="29">
                  <c:v>24133.619521912351</c:v>
                </c:pt>
                <c:pt idx="30">
                  <c:v>24093.44023904383</c:v>
                </c:pt>
                <c:pt idx="31">
                  <c:v>24203.039840637452</c:v>
                </c:pt>
                <c:pt idx="32">
                  <c:v>24190.938247011949</c:v>
                </c:pt>
                <c:pt idx="33">
                  <c:v>24224.60956175299</c:v>
                </c:pt>
                <c:pt idx="34">
                  <c:v>24268.66733067729</c:v>
                </c:pt>
                <c:pt idx="35">
                  <c:v>24236.938247011949</c:v>
                </c:pt>
                <c:pt idx="36">
                  <c:v>24230.655378486059</c:v>
                </c:pt>
                <c:pt idx="37">
                  <c:v>24235.968127490039</c:v>
                </c:pt>
                <c:pt idx="38">
                  <c:v>24212.5577689243</c:v>
                </c:pt>
                <c:pt idx="39">
                  <c:v>24208.296812749009</c:v>
                </c:pt>
                <c:pt idx="40">
                  <c:v>24255.519920318729</c:v>
                </c:pt>
                <c:pt idx="41">
                  <c:v>24278.66533864542</c:v>
                </c:pt>
                <c:pt idx="42">
                  <c:v>24247.523904382469</c:v>
                </c:pt>
                <c:pt idx="43">
                  <c:v>24309.752988047811</c:v>
                </c:pt>
                <c:pt idx="44">
                  <c:v>24263.707171314742</c:v>
                </c:pt>
                <c:pt idx="45">
                  <c:v>24222.846613545818</c:v>
                </c:pt>
                <c:pt idx="46">
                  <c:v>24225.539840637452</c:v>
                </c:pt>
                <c:pt idx="47">
                  <c:v>24253.735059760951</c:v>
                </c:pt>
                <c:pt idx="48">
                  <c:v>24185.243027888449</c:v>
                </c:pt>
                <c:pt idx="49">
                  <c:v>24193.936254980079</c:v>
                </c:pt>
                <c:pt idx="50">
                  <c:v>24252.5</c:v>
                </c:pt>
                <c:pt idx="51">
                  <c:v>24259.11354581673</c:v>
                </c:pt>
                <c:pt idx="52">
                  <c:v>24263.44023904383</c:v>
                </c:pt>
                <c:pt idx="53">
                  <c:v>24241.378486055779</c:v>
                </c:pt>
                <c:pt idx="54">
                  <c:v>24200.926294820722</c:v>
                </c:pt>
                <c:pt idx="55">
                  <c:v>24198.792828685258</c:v>
                </c:pt>
                <c:pt idx="56">
                  <c:v>24209.326693227089</c:v>
                </c:pt>
                <c:pt idx="57">
                  <c:v>24198.007968127491</c:v>
                </c:pt>
                <c:pt idx="58">
                  <c:v>24168.549800796809</c:v>
                </c:pt>
                <c:pt idx="59">
                  <c:v>24187.768924302789</c:v>
                </c:pt>
                <c:pt idx="60">
                  <c:v>24184.079681274899</c:v>
                </c:pt>
                <c:pt idx="61">
                  <c:v>24172.22509960159</c:v>
                </c:pt>
                <c:pt idx="62">
                  <c:v>24163.631474103589</c:v>
                </c:pt>
                <c:pt idx="63">
                  <c:v>24180.326693227089</c:v>
                </c:pt>
                <c:pt idx="64">
                  <c:v>24172.966135458169</c:v>
                </c:pt>
                <c:pt idx="65">
                  <c:v>24140.635458167329</c:v>
                </c:pt>
                <c:pt idx="66">
                  <c:v>24099.928286852592</c:v>
                </c:pt>
                <c:pt idx="67">
                  <c:v>24150.768924302789</c:v>
                </c:pt>
                <c:pt idx="68">
                  <c:v>24193.91633466135</c:v>
                </c:pt>
                <c:pt idx="69">
                  <c:v>24163.434262948209</c:v>
                </c:pt>
                <c:pt idx="70">
                  <c:v>24156.904382470118</c:v>
                </c:pt>
                <c:pt idx="71">
                  <c:v>24136.310756972111</c:v>
                </c:pt>
                <c:pt idx="72">
                  <c:v>24175.842629482071</c:v>
                </c:pt>
                <c:pt idx="73">
                  <c:v>24195.976095617531</c:v>
                </c:pt>
                <c:pt idx="74">
                  <c:v>24193.41633466135</c:v>
                </c:pt>
                <c:pt idx="75">
                  <c:v>24313.36055776892</c:v>
                </c:pt>
                <c:pt idx="76">
                  <c:v>24105.741035856568</c:v>
                </c:pt>
                <c:pt idx="77">
                  <c:v>24111.822709163349</c:v>
                </c:pt>
                <c:pt idx="78">
                  <c:v>24094.595617529882</c:v>
                </c:pt>
                <c:pt idx="79">
                  <c:v>24121.08167330677</c:v>
                </c:pt>
                <c:pt idx="80">
                  <c:v>24071.519920318729</c:v>
                </c:pt>
                <c:pt idx="81">
                  <c:v>24088.601593625499</c:v>
                </c:pt>
                <c:pt idx="82">
                  <c:v>24041.270916334659</c:v>
                </c:pt>
                <c:pt idx="83">
                  <c:v>24041.733067729081</c:v>
                </c:pt>
                <c:pt idx="84">
                  <c:v>24063.838645418331</c:v>
                </c:pt>
                <c:pt idx="85">
                  <c:v>24073.545816733069</c:v>
                </c:pt>
                <c:pt idx="86">
                  <c:v>24058.47211155378</c:v>
                </c:pt>
                <c:pt idx="87">
                  <c:v>24099.577689243029</c:v>
                </c:pt>
                <c:pt idx="88">
                  <c:v>24116.19322709163</c:v>
                </c:pt>
                <c:pt idx="89">
                  <c:v>24077.846613545818</c:v>
                </c:pt>
                <c:pt idx="90">
                  <c:v>24086.808764940241</c:v>
                </c:pt>
                <c:pt idx="91">
                  <c:v>24071.05577689243</c:v>
                </c:pt>
                <c:pt idx="92">
                  <c:v>24061.627490039838</c:v>
                </c:pt>
                <c:pt idx="93">
                  <c:v>24068.364541832671</c:v>
                </c:pt>
                <c:pt idx="94">
                  <c:v>24071.968127490039</c:v>
                </c:pt>
                <c:pt idx="95">
                  <c:v>24089.33665338645</c:v>
                </c:pt>
                <c:pt idx="96">
                  <c:v>24109.28087649402</c:v>
                </c:pt>
                <c:pt idx="97">
                  <c:v>24097.39043824701</c:v>
                </c:pt>
                <c:pt idx="98">
                  <c:v>24097.326693227089</c:v>
                </c:pt>
                <c:pt idx="99">
                  <c:v>24112.185258964138</c:v>
                </c:pt>
                <c:pt idx="100">
                  <c:v>24168.436254980079</c:v>
                </c:pt>
                <c:pt idx="101">
                  <c:v>24160.47410358566</c:v>
                </c:pt>
                <c:pt idx="102">
                  <c:v>24114.05976095617</c:v>
                </c:pt>
                <c:pt idx="103">
                  <c:v>24139.912350597609</c:v>
                </c:pt>
                <c:pt idx="104">
                  <c:v>24145.589641434261</c:v>
                </c:pt>
                <c:pt idx="105">
                  <c:v>24148.984063745022</c:v>
                </c:pt>
                <c:pt idx="106">
                  <c:v>24154.537848605582</c:v>
                </c:pt>
                <c:pt idx="107">
                  <c:v>24162.292828685258</c:v>
                </c:pt>
                <c:pt idx="108">
                  <c:v>24130.515936254978</c:v>
                </c:pt>
                <c:pt idx="109">
                  <c:v>24117.282868525901</c:v>
                </c:pt>
                <c:pt idx="110">
                  <c:v>24147.125498007968</c:v>
                </c:pt>
                <c:pt idx="111">
                  <c:v>24114.247011952189</c:v>
                </c:pt>
                <c:pt idx="112">
                  <c:v>24073.077689243029</c:v>
                </c:pt>
                <c:pt idx="113">
                  <c:v>24111.731075697211</c:v>
                </c:pt>
                <c:pt idx="114">
                  <c:v>24070.627490039838</c:v>
                </c:pt>
                <c:pt idx="115">
                  <c:v>24094.94621513944</c:v>
                </c:pt>
                <c:pt idx="116">
                  <c:v>24094.243027888449</c:v>
                </c:pt>
                <c:pt idx="117">
                  <c:v>24113.380478087649</c:v>
                </c:pt>
                <c:pt idx="118">
                  <c:v>24145.511952191231</c:v>
                </c:pt>
                <c:pt idx="119">
                  <c:v>24164.031872509961</c:v>
                </c:pt>
                <c:pt idx="120">
                  <c:v>24204.205179282872</c:v>
                </c:pt>
                <c:pt idx="121">
                  <c:v>24221.394422310761</c:v>
                </c:pt>
                <c:pt idx="122">
                  <c:v>24205.772908366529</c:v>
                </c:pt>
                <c:pt idx="123">
                  <c:v>24211.316733067732</c:v>
                </c:pt>
                <c:pt idx="124">
                  <c:v>24185.231075697211</c:v>
                </c:pt>
                <c:pt idx="125">
                  <c:v>24209.159362549799</c:v>
                </c:pt>
                <c:pt idx="126">
                  <c:v>24205.840637450201</c:v>
                </c:pt>
                <c:pt idx="127">
                  <c:v>24220.252988047811</c:v>
                </c:pt>
                <c:pt idx="128">
                  <c:v>24195.47211155378</c:v>
                </c:pt>
                <c:pt idx="129">
                  <c:v>24232.197211155381</c:v>
                </c:pt>
                <c:pt idx="130">
                  <c:v>24192.58167330677</c:v>
                </c:pt>
                <c:pt idx="131">
                  <c:v>24220.513944223108</c:v>
                </c:pt>
                <c:pt idx="132">
                  <c:v>24216.420318725101</c:v>
                </c:pt>
                <c:pt idx="133">
                  <c:v>24215.982071713152</c:v>
                </c:pt>
                <c:pt idx="134">
                  <c:v>24222.850597609558</c:v>
                </c:pt>
                <c:pt idx="135">
                  <c:v>24219.75099601594</c:v>
                </c:pt>
                <c:pt idx="136">
                  <c:v>24195.02988047809</c:v>
                </c:pt>
                <c:pt idx="137">
                  <c:v>24240.229083665341</c:v>
                </c:pt>
                <c:pt idx="138">
                  <c:v>24251.88645418327</c:v>
                </c:pt>
                <c:pt idx="139">
                  <c:v>24261.452191235061</c:v>
                </c:pt>
                <c:pt idx="140">
                  <c:v>24245.685258964138</c:v>
                </c:pt>
                <c:pt idx="141">
                  <c:v>24227.968127490039</c:v>
                </c:pt>
                <c:pt idx="142">
                  <c:v>24216.703187250991</c:v>
                </c:pt>
                <c:pt idx="143">
                  <c:v>24223.294820717128</c:v>
                </c:pt>
                <c:pt idx="144">
                  <c:v>24240.874501992032</c:v>
                </c:pt>
                <c:pt idx="145">
                  <c:v>24171.66932270916</c:v>
                </c:pt>
                <c:pt idx="146">
                  <c:v>24139.533864541831</c:v>
                </c:pt>
                <c:pt idx="147">
                  <c:v>24136.764940239049</c:v>
                </c:pt>
                <c:pt idx="148">
                  <c:v>24150.350597609558</c:v>
                </c:pt>
                <c:pt idx="149">
                  <c:v>24167.904382470118</c:v>
                </c:pt>
                <c:pt idx="150">
                  <c:v>24156.157370517929</c:v>
                </c:pt>
                <c:pt idx="151">
                  <c:v>24116.74900398406</c:v>
                </c:pt>
                <c:pt idx="152">
                  <c:v>24137.02988047809</c:v>
                </c:pt>
                <c:pt idx="153">
                  <c:v>24133.707171314742</c:v>
                </c:pt>
                <c:pt idx="154">
                  <c:v>24126.880478087649</c:v>
                </c:pt>
                <c:pt idx="155">
                  <c:v>24259.02589641434</c:v>
                </c:pt>
                <c:pt idx="156">
                  <c:v>24097.093625498012</c:v>
                </c:pt>
                <c:pt idx="157">
                  <c:v>24092.175298804781</c:v>
                </c:pt>
                <c:pt idx="158">
                  <c:v>24088.605577689239</c:v>
                </c:pt>
                <c:pt idx="159">
                  <c:v>24091.231075697211</c:v>
                </c:pt>
                <c:pt idx="160">
                  <c:v>24117.898406374501</c:v>
                </c:pt>
                <c:pt idx="161">
                  <c:v>24095.049800796809</c:v>
                </c:pt>
                <c:pt idx="162">
                  <c:v>24084.270916334659</c:v>
                </c:pt>
                <c:pt idx="163">
                  <c:v>24098.374501992032</c:v>
                </c:pt>
                <c:pt idx="164">
                  <c:v>24095.404382470118</c:v>
                </c:pt>
                <c:pt idx="165">
                  <c:v>24076.906374501988</c:v>
                </c:pt>
                <c:pt idx="166">
                  <c:v>24069.44820717131</c:v>
                </c:pt>
                <c:pt idx="167">
                  <c:v>24083.94621513944</c:v>
                </c:pt>
                <c:pt idx="168">
                  <c:v>24083.069721115538</c:v>
                </c:pt>
                <c:pt idx="169">
                  <c:v>24092.476095617531</c:v>
                </c:pt>
                <c:pt idx="170">
                  <c:v>24128.356573705179</c:v>
                </c:pt>
                <c:pt idx="171">
                  <c:v>24060.061752988051</c:v>
                </c:pt>
                <c:pt idx="172">
                  <c:v>24056.679282868521</c:v>
                </c:pt>
                <c:pt idx="173">
                  <c:v>24047.25099601594</c:v>
                </c:pt>
                <c:pt idx="174">
                  <c:v>24052.802788844619</c:v>
                </c:pt>
                <c:pt idx="175">
                  <c:v>24037.66533864542</c:v>
                </c:pt>
                <c:pt idx="176">
                  <c:v>24071.703187250991</c:v>
                </c:pt>
                <c:pt idx="177">
                  <c:v>24064.035856573701</c:v>
                </c:pt>
                <c:pt idx="178">
                  <c:v>24083.033864541831</c:v>
                </c:pt>
                <c:pt idx="179">
                  <c:v>24088.404382470118</c:v>
                </c:pt>
                <c:pt idx="180">
                  <c:v>24080.133466135459</c:v>
                </c:pt>
                <c:pt idx="181">
                  <c:v>24077.24900398406</c:v>
                </c:pt>
                <c:pt idx="182">
                  <c:v>24072.031872509961</c:v>
                </c:pt>
                <c:pt idx="183">
                  <c:v>24088.743027888449</c:v>
                </c:pt>
                <c:pt idx="184">
                  <c:v>24071.55179282869</c:v>
                </c:pt>
                <c:pt idx="185">
                  <c:v>24079.161354581669</c:v>
                </c:pt>
                <c:pt idx="186">
                  <c:v>24077.910358565739</c:v>
                </c:pt>
                <c:pt idx="187">
                  <c:v>24067.08167330677</c:v>
                </c:pt>
                <c:pt idx="188">
                  <c:v>24072.597609561752</c:v>
                </c:pt>
                <c:pt idx="189">
                  <c:v>24024.621513944221</c:v>
                </c:pt>
                <c:pt idx="190">
                  <c:v>24065.115537848611</c:v>
                </c:pt>
                <c:pt idx="191">
                  <c:v>24074.08565737052</c:v>
                </c:pt>
                <c:pt idx="192">
                  <c:v>24078.816733067732</c:v>
                </c:pt>
                <c:pt idx="193">
                  <c:v>24100.878486055779</c:v>
                </c:pt>
                <c:pt idx="194">
                  <c:v>24108.900398406371</c:v>
                </c:pt>
                <c:pt idx="195">
                  <c:v>24131.464143426299</c:v>
                </c:pt>
                <c:pt idx="196">
                  <c:v>24133.872509960162</c:v>
                </c:pt>
                <c:pt idx="197">
                  <c:v>24105.49601593626</c:v>
                </c:pt>
                <c:pt idx="198">
                  <c:v>24096.822709163349</c:v>
                </c:pt>
                <c:pt idx="199">
                  <c:v>24123.10956175299</c:v>
                </c:pt>
                <c:pt idx="200">
                  <c:v>24107.035856573701</c:v>
                </c:pt>
                <c:pt idx="201">
                  <c:v>24127.095617529882</c:v>
                </c:pt>
                <c:pt idx="202">
                  <c:v>24090.707171314742</c:v>
                </c:pt>
                <c:pt idx="203">
                  <c:v>24097.735059760951</c:v>
                </c:pt>
                <c:pt idx="204">
                  <c:v>24106.784860557771</c:v>
                </c:pt>
                <c:pt idx="205">
                  <c:v>24068.735059760951</c:v>
                </c:pt>
                <c:pt idx="206">
                  <c:v>24120.621513944221</c:v>
                </c:pt>
                <c:pt idx="207">
                  <c:v>24147.623505976091</c:v>
                </c:pt>
                <c:pt idx="208">
                  <c:v>24180.480079681271</c:v>
                </c:pt>
                <c:pt idx="209">
                  <c:v>24170.786852589641</c:v>
                </c:pt>
                <c:pt idx="210">
                  <c:v>24194.199203187251</c:v>
                </c:pt>
                <c:pt idx="211">
                  <c:v>24203.635458167329</c:v>
                </c:pt>
                <c:pt idx="212">
                  <c:v>24228.302788844619</c:v>
                </c:pt>
                <c:pt idx="213">
                  <c:v>24184.615537848611</c:v>
                </c:pt>
                <c:pt idx="214">
                  <c:v>24210.569721115538</c:v>
                </c:pt>
                <c:pt idx="215">
                  <c:v>24244.270916334659</c:v>
                </c:pt>
                <c:pt idx="216">
                  <c:v>24264.920318725101</c:v>
                </c:pt>
                <c:pt idx="217">
                  <c:v>24282.340637450201</c:v>
                </c:pt>
                <c:pt idx="218">
                  <c:v>24279.758964143432</c:v>
                </c:pt>
                <c:pt idx="219">
                  <c:v>24316.346613545818</c:v>
                </c:pt>
                <c:pt idx="220">
                  <c:v>24309.85856573705</c:v>
                </c:pt>
                <c:pt idx="221">
                  <c:v>24313.16334661355</c:v>
                </c:pt>
                <c:pt idx="222">
                  <c:v>24303.854581673309</c:v>
                </c:pt>
                <c:pt idx="223">
                  <c:v>24275.591633466131</c:v>
                </c:pt>
                <c:pt idx="224">
                  <c:v>24300.52988047809</c:v>
                </c:pt>
                <c:pt idx="225">
                  <c:v>24272.005976095621</c:v>
                </c:pt>
                <c:pt idx="226">
                  <c:v>24272.482071713152</c:v>
                </c:pt>
                <c:pt idx="227">
                  <c:v>24242.661354581669</c:v>
                </c:pt>
                <c:pt idx="228">
                  <c:v>24251.380478087649</c:v>
                </c:pt>
                <c:pt idx="229">
                  <c:v>24273.866533864541</c:v>
                </c:pt>
                <c:pt idx="230">
                  <c:v>24236.571713147408</c:v>
                </c:pt>
                <c:pt idx="231">
                  <c:v>24252.701195219121</c:v>
                </c:pt>
                <c:pt idx="232">
                  <c:v>24275.22111553785</c:v>
                </c:pt>
                <c:pt idx="233">
                  <c:v>24255.11155378486</c:v>
                </c:pt>
                <c:pt idx="234">
                  <c:v>24275.66932270916</c:v>
                </c:pt>
                <c:pt idx="235">
                  <c:v>24437.133466135459</c:v>
                </c:pt>
                <c:pt idx="236">
                  <c:v>24206.147410358561</c:v>
                </c:pt>
                <c:pt idx="237">
                  <c:v>24218.852589641439</c:v>
                </c:pt>
                <c:pt idx="238">
                  <c:v>24216.683266932268</c:v>
                </c:pt>
                <c:pt idx="239">
                  <c:v>24219.794820717128</c:v>
                </c:pt>
                <c:pt idx="240">
                  <c:v>24214.80478087649</c:v>
                </c:pt>
                <c:pt idx="241">
                  <c:v>24209.302788844619</c:v>
                </c:pt>
                <c:pt idx="242">
                  <c:v>24184.58167330677</c:v>
                </c:pt>
                <c:pt idx="243">
                  <c:v>24181.47211155378</c:v>
                </c:pt>
                <c:pt idx="244">
                  <c:v>24161.78087649402</c:v>
                </c:pt>
                <c:pt idx="245">
                  <c:v>24111.85856573705</c:v>
                </c:pt>
                <c:pt idx="246">
                  <c:v>24143.661354581669</c:v>
                </c:pt>
                <c:pt idx="247">
                  <c:v>24088.043824701199</c:v>
                </c:pt>
                <c:pt idx="248">
                  <c:v>24081.22310756972</c:v>
                </c:pt>
                <c:pt idx="249">
                  <c:v>24109.237051792828</c:v>
                </c:pt>
                <c:pt idx="250">
                  <c:v>24088.77888446215</c:v>
                </c:pt>
                <c:pt idx="251">
                  <c:v>24076.589641434261</c:v>
                </c:pt>
                <c:pt idx="252">
                  <c:v>24103.02589641434</c:v>
                </c:pt>
                <c:pt idx="253">
                  <c:v>24104.324701195219</c:v>
                </c:pt>
                <c:pt idx="254">
                  <c:v>24059.796812749009</c:v>
                </c:pt>
                <c:pt idx="255">
                  <c:v>24070.617529880481</c:v>
                </c:pt>
                <c:pt idx="256">
                  <c:v>24069.731075697211</c:v>
                </c:pt>
                <c:pt idx="257">
                  <c:v>23996.340637450201</c:v>
                </c:pt>
                <c:pt idx="258">
                  <c:v>23896.72111553785</c:v>
                </c:pt>
                <c:pt idx="259">
                  <c:v>23861.466135458169</c:v>
                </c:pt>
                <c:pt idx="260">
                  <c:v>23818.747011952189</c:v>
                </c:pt>
                <c:pt idx="261">
                  <c:v>23826.966135458169</c:v>
                </c:pt>
                <c:pt idx="262">
                  <c:v>23896.900398406371</c:v>
                </c:pt>
                <c:pt idx="263">
                  <c:v>23926.063745019921</c:v>
                </c:pt>
                <c:pt idx="264">
                  <c:v>23978.932270916339</c:v>
                </c:pt>
                <c:pt idx="265">
                  <c:v>23955.902390438248</c:v>
                </c:pt>
                <c:pt idx="266">
                  <c:v>23989.270916334659</c:v>
                </c:pt>
                <c:pt idx="267">
                  <c:v>23988.454183266931</c:v>
                </c:pt>
                <c:pt idx="268">
                  <c:v>24018.83067729084</c:v>
                </c:pt>
                <c:pt idx="269">
                  <c:v>24026.623505976091</c:v>
                </c:pt>
                <c:pt idx="270">
                  <c:v>24031.699203187251</c:v>
                </c:pt>
                <c:pt idx="271">
                  <c:v>23992.05179282869</c:v>
                </c:pt>
                <c:pt idx="272">
                  <c:v>24011.400398406371</c:v>
                </c:pt>
                <c:pt idx="273">
                  <c:v>24012.826693227089</c:v>
                </c:pt>
                <c:pt idx="274">
                  <c:v>23994.284860557771</c:v>
                </c:pt>
                <c:pt idx="275">
                  <c:v>24005.44820717131</c:v>
                </c:pt>
                <c:pt idx="276">
                  <c:v>23994.533864541831</c:v>
                </c:pt>
                <c:pt idx="277">
                  <c:v>24042.430278884462</c:v>
                </c:pt>
                <c:pt idx="278">
                  <c:v>24008.308764940241</c:v>
                </c:pt>
                <c:pt idx="279">
                  <c:v>24011.896414342631</c:v>
                </c:pt>
                <c:pt idx="280">
                  <c:v>24003.300796812749</c:v>
                </c:pt>
                <c:pt idx="281">
                  <c:v>24022.231075697211</c:v>
                </c:pt>
                <c:pt idx="282">
                  <c:v>24025.864541832671</c:v>
                </c:pt>
                <c:pt idx="283">
                  <c:v>24019.519920318729</c:v>
                </c:pt>
                <c:pt idx="284">
                  <c:v>24057.72111553785</c:v>
                </c:pt>
                <c:pt idx="285">
                  <c:v>24041.22111553785</c:v>
                </c:pt>
                <c:pt idx="286">
                  <c:v>23993.264940239049</c:v>
                </c:pt>
                <c:pt idx="287">
                  <c:v>24000.00398406374</c:v>
                </c:pt>
                <c:pt idx="288">
                  <c:v>24072.828685258959</c:v>
                </c:pt>
                <c:pt idx="289">
                  <c:v>24032.494023904379</c:v>
                </c:pt>
                <c:pt idx="290">
                  <c:v>24037.02988047809</c:v>
                </c:pt>
                <c:pt idx="291">
                  <c:v>24052.370517928292</c:v>
                </c:pt>
                <c:pt idx="292">
                  <c:v>24055.647410358561</c:v>
                </c:pt>
                <c:pt idx="293">
                  <c:v>24093.424302788841</c:v>
                </c:pt>
                <c:pt idx="294">
                  <c:v>24067.454183266931</c:v>
                </c:pt>
                <c:pt idx="295">
                  <c:v>24072.454183266931</c:v>
                </c:pt>
                <c:pt idx="296">
                  <c:v>24062.812749003981</c:v>
                </c:pt>
                <c:pt idx="297">
                  <c:v>24099.754980079681</c:v>
                </c:pt>
                <c:pt idx="298">
                  <c:v>24084.33665338645</c:v>
                </c:pt>
                <c:pt idx="299">
                  <c:v>24029.94023904383</c:v>
                </c:pt>
                <c:pt idx="300">
                  <c:v>23994.27689243028</c:v>
                </c:pt>
                <c:pt idx="301">
                  <c:v>24003.0577689243</c:v>
                </c:pt>
                <c:pt idx="302">
                  <c:v>23993.69322709163</c:v>
                </c:pt>
                <c:pt idx="303">
                  <c:v>24037.589641434261</c:v>
                </c:pt>
                <c:pt idx="304">
                  <c:v>24037.045816733069</c:v>
                </c:pt>
                <c:pt idx="305">
                  <c:v>24059.617529880481</c:v>
                </c:pt>
                <c:pt idx="306">
                  <c:v>24059.982071713152</c:v>
                </c:pt>
                <c:pt idx="307">
                  <c:v>24069.179282868521</c:v>
                </c:pt>
                <c:pt idx="308">
                  <c:v>24024.701195219121</c:v>
                </c:pt>
                <c:pt idx="309">
                  <c:v>24087.460159362548</c:v>
                </c:pt>
                <c:pt idx="310">
                  <c:v>24093.505976095621</c:v>
                </c:pt>
                <c:pt idx="311">
                  <c:v>24082.478087649401</c:v>
                </c:pt>
                <c:pt idx="312">
                  <c:v>24064.61155378486</c:v>
                </c:pt>
                <c:pt idx="313">
                  <c:v>24187.00398406374</c:v>
                </c:pt>
                <c:pt idx="314">
                  <c:v>24186.288844621511</c:v>
                </c:pt>
                <c:pt idx="315">
                  <c:v>24301.22111553785</c:v>
                </c:pt>
                <c:pt idx="316">
                  <c:v>24122.852589641439</c:v>
                </c:pt>
                <c:pt idx="317">
                  <c:v>24152.27689243028</c:v>
                </c:pt>
                <c:pt idx="318">
                  <c:v>24145.21912350598</c:v>
                </c:pt>
                <c:pt idx="319">
                  <c:v>24138.494023904379</c:v>
                </c:pt>
                <c:pt idx="320">
                  <c:v>24174.310756972111</c:v>
                </c:pt>
                <c:pt idx="321">
                  <c:v>24190.073705179278</c:v>
                </c:pt>
                <c:pt idx="322">
                  <c:v>24143.097609561752</c:v>
                </c:pt>
                <c:pt idx="323">
                  <c:v>24122.603585657369</c:v>
                </c:pt>
                <c:pt idx="324">
                  <c:v>24150.567729083661</c:v>
                </c:pt>
                <c:pt idx="325">
                  <c:v>24156.575697211159</c:v>
                </c:pt>
                <c:pt idx="326">
                  <c:v>24152.209163346619</c:v>
                </c:pt>
                <c:pt idx="327">
                  <c:v>24127.83466135458</c:v>
                </c:pt>
                <c:pt idx="328">
                  <c:v>24214.737051792828</c:v>
                </c:pt>
                <c:pt idx="329">
                  <c:v>24141.458167330678</c:v>
                </c:pt>
                <c:pt idx="330">
                  <c:v>24176.093625498012</c:v>
                </c:pt>
                <c:pt idx="331">
                  <c:v>24151.420318725101</c:v>
                </c:pt>
                <c:pt idx="332">
                  <c:v>24120.201195219121</c:v>
                </c:pt>
                <c:pt idx="333">
                  <c:v>24175.177290836651</c:v>
                </c:pt>
                <c:pt idx="334">
                  <c:v>24189.982071713152</c:v>
                </c:pt>
                <c:pt idx="335">
                  <c:v>24103.900398406371</c:v>
                </c:pt>
                <c:pt idx="336">
                  <c:v>24168.203187250991</c:v>
                </c:pt>
                <c:pt idx="337">
                  <c:v>24124.842629482071</c:v>
                </c:pt>
                <c:pt idx="338">
                  <c:v>24167.484063745022</c:v>
                </c:pt>
                <c:pt idx="339">
                  <c:v>24151.201195219121</c:v>
                </c:pt>
                <c:pt idx="340">
                  <c:v>24141.39243027888</c:v>
                </c:pt>
                <c:pt idx="341">
                  <c:v>24102.986055776892</c:v>
                </c:pt>
                <c:pt idx="342">
                  <c:v>24113.784860557771</c:v>
                </c:pt>
                <c:pt idx="343">
                  <c:v>24088.231075697211</c:v>
                </c:pt>
                <c:pt idx="344">
                  <c:v>24093.382470119519</c:v>
                </c:pt>
                <c:pt idx="345">
                  <c:v>24143.928286852592</c:v>
                </c:pt>
                <c:pt idx="346">
                  <c:v>24142.745019920319</c:v>
                </c:pt>
                <c:pt idx="347">
                  <c:v>24137.854581673309</c:v>
                </c:pt>
                <c:pt idx="348">
                  <c:v>24195.88645418327</c:v>
                </c:pt>
                <c:pt idx="349">
                  <c:v>24153.326693227089</c:v>
                </c:pt>
                <c:pt idx="350">
                  <c:v>24163.711155378489</c:v>
                </c:pt>
                <c:pt idx="351">
                  <c:v>24181.697211155381</c:v>
                </c:pt>
                <c:pt idx="352">
                  <c:v>24160.866533864541</c:v>
                </c:pt>
                <c:pt idx="353">
                  <c:v>24129.093625498012</c:v>
                </c:pt>
                <c:pt idx="354">
                  <c:v>24158.115537848611</c:v>
                </c:pt>
                <c:pt idx="355">
                  <c:v>24151.16733067729</c:v>
                </c:pt>
                <c:pt idx="356">
                  <c:v>24189.205179282872</c:v>
                </c:pt>
                <c:pt idx="357">
                  <c:v>24157.151394422312</c:v>
                </c:pt>
                <c:pt idx="358">
                  <c:v>24161.788844621511</c:v>
                </c:pt>
                <c:pt idx="359">
                  <c:v>24170.69521912351</c:v>
                </c:pt>
                <c:pt idx="360">
                  <c:v>24168.121513944221</c:v>
                </c:pt>
                <c:pt idx="361">
                  <c:v>24211.531872509961</c:v>
                </c:pt>
                <c:pt idx="362">
                  <c:v>24180.380478087649</c:v>
                </c:pt>
                <c:pt idx="363">
                  <c:v>24158.60756972112</c:v>
                </c:pt>
                <c:pt idx="364">
                  <c:v>24189.884462151389</c:v>
                </c:pt>
                <c:pt idx="365">
                  <c:v>24125.38645418327</c:v>
                </c:pt>
                <c:pt idx="366">
                  <c:v>24169.432270916339</c:v>
                </c:pt>
                <c:pt idx="367">
                  <c:v>24154.033864541831</c:v>
                </c:pt>
                <c:pt idx="368">
                  <c:v>24133.627490039838</c:v>
                </c:pt>
                <c:pt idx="369">
                  <c:v>24101.181274900398</c:v>
                </c:pt>
                <c:pt idx="370">
                  <c:v>24136.396414342631</c:v>
                </c:pt>
                <c:pt idx="371">
                  <c:v>24113.091633466131</c:v>
                </c:pt>
                <c:pt idx="372">
                  <c:v>24172.432270916339</c:v>
                </c:pt>
                <c:pt idx="373">
                  <c:v>24216.984063745022</c:v>
                </c:pt>
                <c:pt idx="374">
                  <c:v>24170.245019920319</c:v>
                </c:pt>
                <c:pt idx="375">
                  <c:v>24145.490039840639</c:v>
                </c:pt>
                <c:pt idx="376">
                  <c:v>24161.019920318729</c:v>
                </c:pt>
                <c:pt idx="377">
                  <c:v>24181.115537848611</c:v>
                </c:pt>
                <c:pt idx="378">
                  <c:v>24137.64143426295</c:v>
                </c:pt>
                <c:pt idx="379">
                  <c:v>24171.5577689243</c:v>
                </c:pt>
                <c:pt idx="380">
                  <c:v>24187.978087649401</c:v>
                </c:pt>
                <c:pt idx="381">
                  <c:v>24144.091633466131</c:v>
                </c:pt>
                <c:pt idx="382">
                  <c:v>24092.007968127491</c:v>
                </c:pt>
                <c:pt idx="383">
                  <c:v>24146.235059760951</c:v>
                </c:pt>
                <c:pt idx="384">
                  <c:v>24166.41434262948</c:v>
                </c:pt>
                <c:pt idx="385">
                  <c:v>24142.896414342631</c:v>
                </c:pt>
                <c:pt idx="386">
                  <c:v>24191.717131474099</c:v>
                </c:pt>
                <c:pt idx="387">
                  <c:v>24198.810756972111</c:v>
                </c:pt>
                <c:pt idx="388">
                  <c:v>24218.900398406371</c:v>
                </c:pt>
                <c:pt idx="389">
                  <c:v>24188.89043824701</c:v>
                </c:pt>
                <c:pt idx="390">
                  <c:v>24211.539840637452</c:v>
                </c:pt>
                <c:pt idx="391">
                  <c:v>24232.587649402391</c:v>
                </c:pt>
                <c:pt idx="392">
                  <c:v>24203.60956175299</c:v>
                </c:pt>
                <c:pt idx="393">
                  <c:v>24211.711155378489</c:v>
                </c:pt>
                <c:pt idx="394">
                  <c:v>24236.063745019921</c:v>
                </c:pt>
                <c:pt idx="395">
                  <c:v>24490.02589641434</c:v>
                </c:pt>
                <c:pt idx="396">
                  <c:v>24197.286852589641</c:v>
                </c:pt>
                <c:pt idx="397">
                  <c:v>24229.61155378486</c:v>
                </c:pt>
                <c:pt idx="398">
                  <c:v>24206.539840637452</c:v>
                </c:pt>
                <c:pt idx="399">
                  <c:v>24186.894422310761</c:v>
                </c:pt>
                <c:pt idx="400">
                  <c:v>24216.982071713152</c:v>
                </c:pt>
                <c:pt idx="401">
                  <c:v>24170.856573705179</c:v>
                </c:pt>
                <c:pt idx="402">
                  <c:v>24215.711155378489</c:v>
                </c:pt>
                <c:pt idx="403">
                  <c:v>24212.561752988051</c:v>
                </c:pt>
                <c:pt idx="404">
                  <c:v>24215.872509960162</c:v>
                </c:pt>
                <c:pt idx="405">
                  <c:v>24249.08366533865</c:v>
                </c:pt>
                <c:pt idx="406">
                  <c:v>24189.119521912351</c:v>
                </c:pt>
                <c:pt idx="407">
                  <c:v>24235.762948207172</c:v>
                </c:pt>
                <c:pt idx="408">
                  <c:v>24215.902390438248</c:v>
                </c:pt>
                <c:pt idx="409">
                  <c:v>24184.83067729084</c:v>
                </c:pt>
                <c:pt idx="410">
                  <c:v>24166.850597609558</c:v>
                </c:pt>
                <c:pt idx="411">
                  <c:v>24149.8625498008</c:v>
                </c:pt>
                <c:pt idx="412">
                  <c:v>24118.396414342631</c:v>
                </c:pt>
                <c:pt idx="413">
                  <c:v>24176.709163346619</c:v>
                </c:pt>
                <c:pt idx="414">
                  <c:v>24149.103585657369</c:v>
                </c:pt>
                <c:pt idx="415">
                  <c:v>24089.713147410359</c:v>
                </c:pt>
                <c:pt idx="416">
                  <c:v>24073.543824701199</c:v>
                </c:pt>
                <c:pt idx="417">
                  <c:v>24126.44422310757</c:v>
                </c:pt>
                <c:pt idx="418">
                  <c:v>24137.818725099602</c:v>
                </c:pt>
                <c:pt idx="419">
                  <c:v>24088.44621513944</c:v>
                </c:pt>
                <c:pt idx="420">
                  <c:v>24132.689243027889</c:v>
                </c:pt>
                <c:pt idx="421">
                  <c:v>24142.21912350598</c:v>
                </c:pt>
                <c:pt idx="422">
                  <c:v>24133.149402390442</c:v>
                </c:pt>
                <c:pt idx="423">
                  <c:v>24141.450199203191</c:v>
                </c:pt>
                <c:pt idx="424">
                  <c:v>24124.466135458169</c:v>
                </c:pt>
                <c:pt idx="425">
                  <c:v>24114.575697211159</c:v>
                </c:pt>
                <c:pt idx="426">
                  <c:v>24137.10756972112</c:v>
                </c:pt>
                <c:pt idx="427">
                  <c:v>24110.934262948209</c:v>
                </c:pt>
                <c:pt idx="428">
                  <c:v>24141.209163346619</c:v>
                </c:pt>
                <c:pt idx="429">
                  <c:v>24169.428286852592</c:v>
                </c:pt>
                <c:pt idx="430">
                  <c:v>24150.651394422312</c:v>
                </c:pt>
                <c:pt idx="431">
                  <c:v>24131.86055776892</c:v>
                </c:pt>
                <c:pt idx="432">
                  <c:v>24185.52988047809</c:v>
                </c:pt>
                <c:pt idx="433">
                  <c:v>24189.930278884462</c:v>
                </c:pt>
                <c:pt idx="434">
                  <c:v>24193.69322709163</c:v>
                </c:pt>
                <c:pt idx="435">
                  <c:v>24187.705179282872</c:v>
                </c:pt>
                <c:pt idx="436">
                  <c:v>24242.308764940241</c:v>
                </c:pt>
                <c:pt idx="437">
                  <c:v>24208.189243027889</c:v>
                </c:pt>
                <c:pt idx="438">
                  <c:v>24253.645418326691</c:v>
                </c:pt>
                <c:pt idx="439">
                  <c:v>24206.739043824698</c:v>
                </c:pt>
                <c:pt idx="440">
                  <c:v>24205.49601593626</c:v>
                </c:pt>
                <c:pt idx="441">
                  <c:v>24168.099601593629</c:v>
                </c:pt>
                <c:pt idx="442">
                  <c:v>24165.97410358566</c:v>
                </c:pt>
                <c:pt idx="443">
                  <c:v>24199.456175298801</c:v>
                </c:pt>
                <c:pt idx="444">
                  <c:v>24209.55378486056</c:v>
                </c:pt>
                <c:pt idx="445">
                  <c:v>24167.511952191231</c:v>
                </c:pt>
                <c:pt idx="446">
                  <c:v>24189.203187250991</c:v>
                </c:pt>
                <c:pt idx="447">
                  <c:v>24160.229083665341</c:v>
                </c:pt>
                <c:pt idx="448">
                  <c:v>24192.589641434261</c:v>
                </c:pt>
                <c:pt idx="449">
                  <c:v>24183.547808764939</c:v>
                </c:pt>
                <c:pt idx="450">
                  <c:v>24226.424302788841</c:v>
                </c:pt>
                <c:pt idx="451">
                  <c:v>24201.492031872509</c:v>
                </c:pt>
                <c:pt idx="452">
                  <c:v>24228.814741035862</c:v>
                </c:pt>
                <c:pt idx="453">
                  <c:v>24233.66733067729</c:v>
                </c:pt>
                <c:pt idx="454">
                  <c:v>24189.593625498012</c:v>
                </c:pt>
                <c:pt idx="455">
                  <c:v>24163.97410358566</c:v>
                </c:pt>
                <c:pt idx="456">
                  <c:v>24095.818725099602</c:v>
                </c:pt>
                <c:pt idx="457">
                  <c:v>24183.33067729084</c:v>
                </c:pt>
                <c:pt idx="458">
                  <c:v>24203.213147410359</c:v>
                </c:pt>
                <c:pt idx="459">
                  <c:v>24193.16733067729</c:v>
                </c:pt>
                <c:pt idx="460">
                  <c:v>24172.683266932268</c:v>
                </c:pt>
                <c:pt idx="461">
                  <c:v>24218.599601593629</c:v>
                </c:pt>
                <c:pt idx="462">
                  <c:v>24129.840637450201</c:v>
                </c:pt>
                <c:pt idx="463">
                  <c:v>24145.571713147408</c:v>
                </c:pt>
                <c:pt idx="464">
                  <c:v>24138.645418326691</c:v>
                </c:pt>
                <c:pt idx="465">
                  <c:v>24187.896414342631</c:v>
                </c:pt>
                <c:pt idx="466">
                  <c:v>24192.023904382469</c:v>
                </c:pt>
                <c:pt idx="467">
                  <c:v>24039.438247011949</c:v>
                </c:pt>
                <c:pt idx="468">
                  <c:v>24132.011952191231</c:v>
                </c:pt>
                <c:pt idx="469">
                  <c:v>24125.02589641434</c:v>
                </c:pt>
                <c:pt idx="470">
                  <c:v>24070.450199203191</c:v>
                </c:pt>
                <c:pt idx="471">
                  <c:v>24087.264940239049</c:v>
                </c:pt>
                <c:pt idx="472">
                  <c:v>24116.72310756972</c:v>
                </c:pt>
                <c:pt idx="473">
                  <c:v>24112.348605577688</c:v>
                </c:pt>
                <c:pt idx="474">
                  <c:v>24136.199203187251</c:v>
                </c:pt>
                <c:pt idx="475">
                  <c:v>24326.480079681271</c:v>
                </c:pt>
                <c:pt idx="476">
                  <c:v>24075.71912350598</c:v>
                </c:pt>
                <c:pt idx="477">
                  <c:v>24079.252988047811</c:v>
                </c:pt>
                <c:pt idx="478">
                  <c:v>24107.810756972111</c:v>
                </c:pt>
                <c:pt idx="479">
                  <c:v>24095.071713147408</c:v>
                </c:pt>
                <c:pt idx="480">
                  <c:v>24050.087649402391</c:v>
                </c:pt>
                <c:pt idx="481">
                  <c:v>24054.44820717131</c:v>
                </c:pt>
                <c:pt idx="482">
                  <c:v>24103.05577689243</c:v>
                </c:pt>
                <c:pt idx="483">
                  <c:v>24070.119521912351</c:v>
                </c:pt>
                <c:pt idx="484">
                  <c:v>24048.179282868521</c:v>
                </c:pt>
                <c:pt idx="485">
                  <c:v>24135.410358565739</c:v>
                </c:pt>
                <c:pt idx="486">
                  <c:v>24083.272908366529</c:v>
                </c:pt>
                <c:pt idx="487">
                  <c:v>24130.884462151389</c:v>
                </c:pt>
                <c:pt idx="488">
                  <c:v>24104.316733067732</c:v>
                </c:pt>
                <c:pt idx="489">
                  <c:v>24163.878486055779</c:v>
                </c:pt>
                <c:pt idx="490">
                  <c:v>24145.591633466131</c:v>
                </c:pt>
                <c:pt idx="491">
                  <c:v>24167.366533864541</c:v>
                </c:pt>
                <c:pt idx="492">
                  <c:v>24171.101593625499</c:v>
                </c:pt>
                <c:pt idx="493">
                  <c:v>24108.920318725101</c:v>
                </c:pt>
                <c:pt idx="494">
                  <c:v>24071.80677290837</c:v>
                </c:pt>
                <c:pt idx="495">
                  <c:v>24145.02988047809</c:v>
                </c:pt>
                <c:pt idx="496">
                  <c:v>24081.179282868521</c:v>
                </c:pt>
                <c:pt idx="497">
                  <c:v>24172.02788844622</c:v>
                </c:pt>
                <c:pt idx="498">
                  <c:v>24158.404382470118</c:v>
                </c:pt>
                <c:pt idx="499">
                  <c:v>24129.531872509961</c:v>
                </c:pt>
                <c:pt idx="500">
                  <c:v>24127.021912350599</c:v>
                </c:pt>
                <c:pt idx="501">
                  <c:v>24100.262948207172</c:v>
                </c:pt>
                <c:pt idx="502">
                  <c:v>24107.593625498012</c:v>
                </c:pt>
                <c:pt idx="503">
                  <c:v>24026.067729083661</c:v>
                </c:pt>
                <c:pt idx="504">
                  <c:v>24166.384462151389</c:v>
                </c:pt>
                <c:pt idx="505">
                  <c:v>24102.687250996019</c:v>
                </c:pt>
                <c:pt idx="506">
                  <c:v>24088.922310756971</c:v>
                </c:pt>
                <c:pt idx="507">
                  <c:v>24107.41832669323</c:v>
                </c:pt>
                <c:pt idx="508">
                  <c:v>24086.848605577688</c:v>
                </c:pt>
                <c:pt idx="509">
                  <c:v>24069.980079681271</c:v>
                </c:pt>
                <c:pt idx="510">
                  <c:v>24088.424302788841</c:v>
                </c:pt>
                <c:pt idx="511">
                  <c:v>24057.543824701199</c:v>
                </c:pt>
                <c:pt idx="512">
                  <c:v>24139.466135458169</c:v>
                </c:pt>
                <c:pt idx="513">
                  <c:v>24147.494023904379</c:v>
                </c:pt>
                <c:pt idx="514">
                  <c:v>24147.549800796809</c:v>
                </c:pt>
                <c:pt idx="515">
                  <c:v>24069.346613545818</c:v>
                </c:pt>
                <c:pt idx="516">
                  <c:v>24061.02589641434</c:v>
                </c:pt>
                <c:pt idx="517">
                  <c:v>24101.033864541831</c:v>
                </c:pt>
                <c:pt idx="518">
                  <c:v>24147.189243027889</c:v>
                </c:pt>
                <c:pt idx="519">
                  <c:v>24145.364541832671</c:v>
                </c:pt>
                <c:pt idx="520">
                  <c:v>24161.36055776892</c:v>
                </c:pt>
                <c:pt idx="521">
                  <c:v>24124.754980079681</c:v>
                </c:pt>
                <c:pt idx="522">
                  <c:v>24125.486055776892</c:v>
                </c:pt>
                <c:pt idx="523">
                  <c:v>24187.930278884462</c:v>
                </c:pt>
                <c:pt idx="524">
                  <c:v>24181.549800796809</c:v>
                </c:pt>
                <c:pt idx="525">
                  <c:v>24170.175298804781</c:v>
                </c:pt>
                <c:pt idx="526">
                  <c:v>24157.880478087649</c:v>
                </c:pt>
                <c:pt idx="527">
                  <c:v>24222.342629482071</c:v>
                </c:pt>
                <c:pt idx="528">
                  <c:v>24207.456175298801</c:v>
                </c:pt>
                <c:pt idx="529">
                  <c:v>24228.328685258959</c:v>
                </c:pt>
                <c:pt idx="530">
                  <c:v>24236.284860557771</c:v>
                </c:pt>
                <c:pt idx="531">
                  <c:v>24156.143426294821</c:v>
                </c:pt>
                <c:pt idx="532">
                  <c:v>24164.593625498012</c:v>
                </c:pt>
                <c:pt idx="533">
                  <c:v>24235.133466135459</c:v>
                </c:pt>
                <c:pt idx="534">
                  <c:v>24181</c:v>
                </c:pt>
                <c:pt idx="535">
                  <c:v>24212.575697211159</c:v>
                </c:pt>
                <c:pt idx="536">
                  <c:v>24178.635458167329</c:v>
                </c:pt>
                <c:pt idx="537">
                  <c:v>24212.850597609558</c:v>
                </c:pt>
                <c:pt idx="538">
                  <c:v>24138.494023904379</c:v>
                </c:pt>
                <c:pt idx="539">
                  <c:v>24165.087649402391</c:v>
                </c:pt>
                <c:pt idx="540">
                  <c:v>24174.133466135459</c:v>
                </c:pt>
                <c:pt idx="541">
                  <c:v>24164.52589641434</c:v>
                </c:pt>
                <c:pt idx="542">
                  <c:v>24184.456175298801</c:v>
                </c:pt>
                <c:pt idx="543">
                  <c:v>24194.235059760951</c:v>
                </c:pt>
                <c:pt idx="544">
                  <c:v>24187.814741035862</c:v>
                </c:pt>
                <c:pt idx="545">
                  <c:v>24209.848605577688</c:v>
                </c:pt>
                <c:pt idx="546">
                  <c:v>24219.037848605582</c:v>
                </c:pt>
                <c:pt idx="547">
                  <c:v>24177.926294820722</c:v>
                </c:pt>
                <c:pt idx="548">
                  <c:v>24211.842629482071</c:v>
                </c:pt>
                <c:pt idx="549">
                  <c:v>24246.52589641434</c:v>
                </c:pt>
                <c:pt idx="550">
                  <c:v>24246.41633466135</c:v>
                </c:pt>
                <c:pt idx="551">
                  <c:v>24199.205179282872</c:v>
                </c:pt>
                <c:pt idx="552">
                  <c:v>24207.713147410359</c:v>
                </c:pt>
                <c:pt idx="553">
                  <c:v>24240.123505976091</c:v>
                </c:pt>
                <c:pt idx="554">
                  <c:v>24174.157370517929</c:v>
                </c:pt>
                <c:pt idx="555">
                  <c:v>24392.966135458169</c:v>
                </c:pt>
                <c:pt idx="556">
                  <c:v>24157.201195219121</c:v>
                </c:pt>
                <c:pt idx="557">
                  <c:v>24137.069721115538</c:v>
                </c:pt>
                <c:pt idx="558">
                  <c:v>24127.30478087649</c:v>
                </c:pt>
                <c:pt idx="559">
                  <c:v>24109.814741035862</c:v>
                </c:pt>
                <c:pt idx="560">
                  <c:v>24120.079681274899</c:v>
                </c:pt>
                <c:pt idx="561">
                  <c:v>24123.382470119519</c:v>
                </c:pt>
                <c:pt idx="562">
                  <c:v>24162.66932270916</c:v>
                </c:pt>
                <c:pt idx="563">
                  <c:v>24112.679282868521</c:v>
                </c:pt>
                <c:pt idx="564">
                  <c:v>24104.177290836651</c:v>
                </c:pt>
                <c:pt idx="565">
                  <c:v>24082.14143426295</c:v>
                </c:pt>
                <c:pt idx="566">
                  <c:v>24119.065737051791</c:v>
                </c:pt>
                <c:pt idx="567">
                  <c:v>24066.896414342631</c:v>
                </c:pt>
                <c:pt idx="568">
                  <c:v>24154.55179282869</c:v>
                </c:pt>
                <c:pt idx="569">
                  <c:v>24164.245019920319</c:v>
                </c:pt>
                <c:pt idx="570">
                  <c:v>24125.1374501992</c:v>
                </c:pt>
                <c:pt idx="571">
                  <c:v>24141.460159362548</c:v>
                </c:pt>
                <c:pt idx="572">
                  <c:v>24163.77689243028</c:v>
                </c:pt>
                <c:pt idx="573">
                  <c:v>24210.318725099602</c:v>
                </c:pt>
                <c:pt idx="574">
                  <c:v>24461.764940239049</c:v>
                </c:pt>
                <c:pt idx="575">
                  <c:v>24634.932270916339</c:v>
                </c:pt>
                <c:pt idx="576">
                  <c:v>24352.452191235061</c:v>
                </c:pt>
                <c:pt idx="577">
                  <c:v>24242.476095617531</c:v>
                </c:pt>
                <c:pt idx="578">
                  <c:v>24176.920318725101</c:v>
                </c:pt>
                <c:pt idx="579">
                  <c:v>24125.597609561752</c:v>
                </c:pt>
                <c:pt idx="580">
                  <c:v>24076.328685258959</c:v>
                </c:pt>
                <c:pt idx="581">
                  <c:v>24048.709163346619</c:v>
                </c:pt>
                <c:pt idx="582">
                  <c:v>24037.151394422312</c:v>
                </c:pt>
                <c:pt idx="583">
                  <c:v>24732.80478087649</c:v>
                </c:pt>
                <c:pt idx="584">
                  <c:v>24310.207171314742</c:v>
                </c:pt>
                <c:pt idx="585">
                  <c:v>24089.185258964138</c:v>
                </c:pt>
                <c:pt idx="586">
                  <c:v>23980.822709163349</c:v>
                </c:pt>
                <c:pt idx="587">
                  <c:v>23931.83665338645</c:v>
                </c:pt>
                <c:pt idx="588">
                  <c:v>23915.816733067732</c:v>
                </c:pt>
                <c:pt idx="589">
                  <c:v>23875.605577689239</c:v>
                </c:pt>
                <c:pt idx="590">
                  <c:v>23874.900398406371</c:v>
                </c:pt>
                <c:pt idx="591">
                  <c:v>23866.599601593629</c:v>
                </c:pt>
                <c:pt idx="592">
                  <c:v>23876.16733067729</c:v>
                </c:pt>
                <c:pt idx="593">
                  <c:v>23870.239043824698</c:v>
                </c:pt>
                <c:pt idx="594">
                  <c:v>23865.077689243029</c:v>
                </c:pt>
                <c:pt idx="595">
                  <c:v>23891.49601593626</c:v>
                </c:pt>
                <c:pt idx="596">
                  <c:v>23914.462151394418</c:v>
                </c:pt>
                <c:pt idx="597">
                  <c:v>23959.342629482071</c:v>
                </c:pt>
                <c:pt idx="598">
                  <c:v>23965.488047808769</c:v>
                </c:pt>
                <c:pt idx="599">
                  <c:v>23987.926294820722</c:v>
                </c:pt>
                <c:pt idx="600">
                  <c:v>23937.884462151389</c:v>
                </c:pt>
                <c:pt idx="601">
                  <c:v>23992.478087649401</c:v>
                </c:pt>
                <c:pt idx="602">
                  <c:v>24011.410358565739</c:v>
                </c:pt>
                <c:pt idx="603">
                  <c:v>24010.05577689243</c:v>
                </c:pt>
                <c:pt idx="604">
                  <c:v>23999.814741035862</c:v>
                </c:pt>
                <c:pt idx="605">
                  <c:v>23981.02589641434</c:v>
                </c:pt>
                <c:pt idx="606">
                  <c:v>24029.978087649401</c:v>
                </c:pt>
                <c:pt idx="607">
                  <c:v>23990.035856573701</c:v>
                </c:pt>
                <c:pt idx="608">
                  <c:v>24044.55378486056</c:v>
                </c:pt>
                <c:pt idx="609">
                  <c:v>24054.739043824698</c:v>
                </c:pt>
                <c:pt idx="610">
                  <c:v>24021.928286852592</c:v>
                </c:pt>
                <c:pt idx="611">
                  <c:v>24045.39243027888</c:v>
                </c:pt>
                <c:pt idx="612">
                  <c:v>24070.05378486056</c:v>
                </c:pt>
                <c:pt idx="613">
                  <c:v>24068.039840637452</c:v>
                </c:pt>
                <c:pt idx="614">
                  <c:v>24029.38645418327</c:v>
                </c:pt>
                <c:pt idx="615">
                  <c:v>24077.703187250991</c:v>
                </c:pt>
                <c:pt idx="616">
                  <c:v>24099.840637450201</c:v>
                </c:pt>
                <c:pt idx="617">
                  <c:v>24098.671314741041</c:v>
                </c:pt>
                <c:pt idx="618">
                  <c:v>24056.587649402391</c:v>
                </c:pt>
                <c:pt idx="619">
                  <c:v>24092.772908366529</c:v>
                </c:pt>
                <c:pt idx="620">
                  <c:v>24072.404382470118</c:v>
                </c:pt>
                <c:pt idx="621">
                  <c:v>24032.372509960162</c:v>
                </c:pt>
                <c:pt idx="622">
                  <c:v>24061.0577689243</c:v>
                </c:pt>
                <c:pt idx="623">
                  <c:v>24069.021912350599</c:v>
                </c:pt>
                <c:pt idx="624">
                  <c:v>24068.97410358566</c:v>
                </c:pt>
                <c:pt idx="625">
                  <c:v>24046.954183266931</c:v>
                </c:pt>
                <c:pt idx="626">
                  <c:v>24103.342629482071</c:v>
                </c:pt>
                <c:pt idx="627">
                  <c:v>24078.308764940241</c:v>
                </c:pt>
                <c:pt idx="628">
                  <c:v>24066.366533864541</c:v>
                </c:pt>
                <c:pt idx="629">
                  <c:v>24045.159362549799</c:v>
                </c:pt>
                <c:pt idx="630">
                  <c:v>24082.39243027888</c:v>
                </c:pt>
                <c:pt idx="631">
                  <c:v>24057.119521912351</c:v>
                </c:pt>
                <c:pt idx="632">
                  <c:v>24015.22111553785</c:v>
                </c:pt>
                <c:pt idx="633">
                  <c:v>24036.30478087649</c:v>
                </c:pt>
                <c:pt idx="634">
                  <c:v>24050.74900398406</c:v>
                </c:pt>
                <c:pt idx="635">
                  <c:v>24040.713147410359</c:v>
                </c:pt>
                <c:pt idx="636">
                  <c:v>24051.623505976091</c:v>
                </c:pt>
                <c:pt idx="637">
                  <c:v>24054.47211155378</c:v>
                </c:pt>
                <c:pt idx="638">
                  <c:v>24276.962151394418</c:v>
                </c:pt>
                <c:pt idx="639">
                  <c:v>23999.157370517929</c:v>
                </c:pt>
                <c:pt idx="640">
                  <c:v>24064.902390438248</c:v>
                </c:pt>
                <c:pt idx="641">
                  <c:v>24105.015936254978</c:v>
                </c:pt>
                <c:pt idx="642">
                  <c:v>24075.561752988051</c:v>
                </c:pt>
                <c:pt idx="643">
                  <c:v>24083.83266932271</c:v>
                </c:pt>
                <c:pt idx="644">
                  <c:v>24099.079681274899</c:v>
                </c:pt>
                <c:pt idx="645">
                  <c:v>24085.713147410359</c:v>
                </c:pt>
                <c:pt idx="646">
                  <c:v>24099.920318725101</c:v>
                </c:pt>
                <c:pt idx="647">
                  <c:v>24120.71912350598</c:v>
                </c:pt>
                <c:pt idx="648">
                  <c:v>24127.023904382469</c:v>
                </c:pt>
                <c:pt idx="649">
                  <c:v>24132.587649402391</c:v>
                </c:pt>
                <c:pt idx="650">
                  <c:v>24165.41633466135</c:v>
                </c:pt>
                <c:pt idx="651">
                  <c:v>24088.308764940241</c:v>
                </c:pt>
                <c:pt idx="652">
                  <c:v>24150.72509960159</c:v>
                </c:pt>
                <c:pt idx="653">
                  <c:v>24079.241035856568</c:v>
                </c:pt>
                <c:pt idx="654">
                  <c:v>24073.394422310761</c:v>
                </c:pt>
                <c:pt idx="655">
                  <c:v>24096.537848605582</c:v>
                </c:pt>
                <c:pt idx="656">
                  <c:v>24040.55976095617</c:v>
                </c:pt>
                <c:pt idx="657">
                  <c:v>24053.912350597609</c:v>
                </c:pt>
                <c:pt idx="658">
                  <c:v>24062.087649402391</c:v>
                </c:pt>
                <c:pt idx="659">
                  <c:v>24044.69322709163</c:v>
                </c:pt>
                <c:pt idx="660">
                  <c:v>24061.77490039841</c:v>
                </c:pt>
                <c:pt idx="661">
                  <c:v>24046.47011952191</c:v>
                </c:pt>
                <c:pt idx="662">
                  <c:v>24059.436254980079</c:v>
                </c:pt>
                <c:pt idx="663">
                  <c:v>24003.659362549799</c:v>
                </c:pt>
                <c:pt idx="664">
                  <c:v>24010.97410358566</c:v>
                </c:pt>
                <c:pt idx="665">
                  <c:v>24000.752988047811</c:v>
                </c:pt>
                <c:pt idx="666">
                  <c:v>24014.956175298801</c:v>
                </c:pt>
                <c:pt idx="667">
                  <c:v>24030.539840637452</c:v>
                </c:pt>
                <c:pt idx="668">
                  <c:v>24143.326693227089</c:v>
                </c:pt>
                <c:pt idx="669">
                  <c:v>24108.035856573701</c:v>
                </c:pt>
                <c:pt idx="670">
                  <c:v>24065.982071713152</c:v>
                </c:pt>
                <c:pt idx="671">
                  <c:v>23985.215139442229</c:v>
                </c:pt>
                <c:pt idx="672">
                  <c:v>24011.11155378486</c:v>
                </c:pt>
                <c:pt idx="673">
                  <c:v>24044.703187250991</c:v>
                </c:pt>
                <c:pt idx="674">
                  <c:v>24039.049800796809</c:v>
                </c:pt>
                <c:pt idx="675">
                  <c:v>24069.760956175302</c:v>
                </c:pt>
                <c:pt idx="676">
                  <c:v>24077.47211155378</c:v>
                </c:pt>
                <c:pt idx="677">
                  <c:v>24029.183266932268</c:v>
                </c:pt>
                <c:pt idx="678">
                  <c:v>24024.91434262948</c:v>
                </c:pt>
                <c:pt idx="679">
                  <c:v>23999.69521912351</c:v>
                </c:pt>
                <c:pt idx="680">
                  <c:v>24064.86055776892</c:v>
                </c:pt>
                <c:pt idx="681">
                  <c:v>24040.02988047809</c:v>
                </c:pt>
                <c:pt idx="682">
                  <c:v>24054.521912350599</c:v>
                </c:pt>
                <c:pt idx="683">
                  <c:v>24071.798804780879</c:v>
                </c:pt>
                <c:pt idx="684">
                  <c:v>24045.161354581669</c:v>
                </c:pt>
                <c:pt idx="685">
                  <c:v>24039.758964143432</c:v>
                </c:pt>
                <c:pt idx="686">
                  <c:v>24031.147410358561</c:v>
                </c:pt>
                <c:pt idx="687">
                  <c:v>24038.237051792828</c:v>
                </c:pt>
                <c:pt idx="688">
                  <c:v>24078.061752988051</c:v>
                </c:pt>
                <c:pt idx="689">
                  <c:v>24061.8625498008</c:v>
                </c:pt>
                <c:pt idx="690">
                  <c:v>24027.215139442229</c:v>
                </c:pt>
                <c:pt idx="691">
                  <c:v>24016.454183266931</c:v>
                </c:pt>
                <c:pt idx="692">
                  <c:v>24071.41633466135</c:v>
                </c:pt>
                <c:pt idx="693">
                  <c:v>24050.47410358566</c:v>
                </c:pt>
                <c:pt idx="694">
                  <c:v>24101.707171314742</c:v>
                </c:pt>
                <c:pt idx="695">
                  <c:v>24050.119521912351</c:v>
                </c:pt>
                <c:pt idx="696">
                  <c:v>24045.161354581669</c:v>
                </c:pt>
                <c:pt idx="697">
                  <c:v>24059.378486055779</c:v>
                </c:pt>
                <c:pt idx="698">
                  <c:v>24116.980079681271</c:v>
                </c:pt>
                <c:pt idx="699">
                  <c:v>24123.603585657369</c:v>
                </c:pt>
                <c:pt idx="700">
                  <c:v>24085.83665338645</c:v>
                </c:pt>
                <c:pt idx="701">
                  <c:v>24101.671314741041</c:v>
                </c:pt>
                <c:pt idx="702">
                  <c:v>24173.41832669323</c:v>
                </c:pt>
                <c:pt idx="703">
                  <c:v>24168.842629482071</c:v>
                </c:pt>
                <c:pt idx="704">
                  <c:v>24215.737051792828</c:v>
                </c:pt>
                <c:pt idx="705">
                  <c:v>24183.766932270919</c:v>
                </c:pt>
                <c:pt idx="706">
                  <c:v>24204.400398406371</c:v>
                </c:pt>
                <c:pt idx="707">
                  <c:v>24203.191235059759</c:v>
                </c:pt>
                <c:pt idx="708">
                  <c:v>24213.976095617531</c:v>
                </c:pt>
                <c:pt idx="709">
                  <c:v>24163.097609561752</c:v>
                </c:pt>
                <c:pt idx="710">
                  <c:v>24166.462151394418</c:v>
                </c:pt>
                <c:pt idx="711">
                  <c:v>24186.717131474099</c:v>
                </c:pt>
                <c:pt idx="712">
                  <c:v>24211.482071713152</c:v>
                </c:pt>
                <c:pt idx="713">
                  <c:v>24220.760956175302</c:v>
                </c:pt>
                <c:pt idx="714">
                  <c:v>24206.531872509961</c:v>
                </c:pt>
                <c:pt idx="715">
                  <c:v>24195.231075697211</c:v>
                </c:pt>
                <c:pt idx="716">
                  <c:v>24240.382470119519</c:v>
                </c:pt>
                <c:pt idx="717">
                  <c:v>24226.77689243028</c:v>
                </c:pt>
                <c:pt idx="718">
                  <c:v>24437.822709163349</c:v>
                </c:pt>
                <c:pt idx="719">
                  <c:v>24203.545816733069</c:v>
                </c:pt>
                <c:pt idx="720">
                  <c:v>24227.908366533869</c:v>
                </c:pt>
                <c:pt idx="721">
                  <c:v>24219.187250996019</c:v>
                </c:pt>
                <c:pt idx="722">
                  <c:v>24174.876494023909</c:v>
                </c:pt>
                <c:pt idx="723">
                  <c:v>24176.095617529882</c:v>
                </c:pt>
                <c:pt idx="724">
                  <c:v>24197.14143426295</c:v>
                </c:pt>
                <c:pt idx="725">
                  <c:v>24193.61354581673</c:v>
                </c:pt>
                <c:pt idx="726">
                  <c:v>24216.460159362548</c:v>
                </c:pt>
                <c:pt idx="727">
                  <c:v>24213.426294820722</c:v>
                </c:pt>
                <c:pt idx="728">
                  <c:v>24195.988047808769</c:v>
                </c:pt>
                <c:pt idx="729">
                  <c:v>24191.64143426295</c:v>
                </c:pt>
                <c:pt idx="730">
                  <c:v>24220.434262948209</c:v>
                </c:pt>
                <c:pt idx="731">
                  <c:v>24185.699203187251</c:v>
                </c:pt>
                <c:pt idx="732">
                  <c:v>24217.183266932268</c:v>
                </c:pt>
                <c:pt idx="733">
                  <c:v>24153.982071713152</c:v>
                </c:pt>
                <c:pt idx="734">
                  <c:v>24171.063745019921</c:v>
                </c:pt>
                <c:pt idx="735">
                  <c:v>24192.151394422312</c:v>
                </c:pt>
                <c:pt idx="736">
                  <c:v>24145.179282868521</c:v>
                </c:pt>
                <c:pt idx="737">
                  <c:v>24166.852589641439</c:v>
                </c:pt>
                <c:pt idx="738">
                  <c:v>24220.400398406371</c:v>
                </c:pt>
                <c:pt idx="739">
                  <c:v>24198.308764940241</c:v>
                </c:pt>
                <c:pt idx="740">
                  <c:v>24158.264940239049</c:v>
                </c:pt>
                <c:pt idx="741">
                  <c:v>24124.539840637452</c:v>
                </c:pt>
                <c:pt idx="742">
                  <c:v>24121.517928286848</c:v>
                </c:pt>
                <c:pt idx="743">
                  <c:v>24172.535856573701</c:v>
                </c:pt>
                <c:pt idx="744">
                  <c:v>24158.673306772911</c:v>
                </c:pt>
                <c:pt idx="745">
                  <c:v>24154.52988047809</c:v>
                </c:pt>
                <c:pt idx="746">
                  <c:v>24164.816733067732</c:v>
                </c:pt>
                <c:pt idx="747">
                  <c:v>24182.312749003981</c:v>
                </c:pt>
                <c:pt idx="748">
                  <c:v>24150.932270916339</c:v>
                </c:pt>
                <c:pt idx="749">
                  <c:v>24130.203187250991</c:v>
                </c:pt>
                <c:pt idx="750">
                  <c:v>24174.713147410359</c:v>
                </c:pt>
                <c:pt idx="751">
                  <c:v>24146.05179282869</c:v>
                </c:pt>
                <c:pt idx="752">
                  <c:v>24148.83067729084</c:v>
                </c:pt>
                <c:pt idx="753">
                  <c:v>24164.66334661355</c:v>
                </c:pt>
                <c:pt idx="754">
                  <c:v>24153.655378486059</c:v>
                </c:pt>
                <c:pt idx="755">
                  <c:v>24164.876494023909</c:v>
                </c:pt>
                <c:pt idx="756">
                  <c:v>24116.101593625499</c:v>
                </c:pt>
                <c:pt idx="757">
                  <c:v>24140.454183266931</c:v>
                </c:pt>
                <c:pt idx="758">
                  <c:v>24173.462151394418</c:v>
                </c:pt>
                <c:pt idx="759">
                  <c:v>24185.065737051791</c:v>
                </c:pt>
                <c:pt idx="760">
                  <c:v>24163.02589641434</c:v>
                </c:pt>
                <c:pt idx="761">
                  <c:v>24143.272908366529</c:v>
                </c:pt>
                <c:pt idx="762">
                  <c:v>24200.227091633471</c:v>
                </c:pt>
                <c:pt idx="763">
                  <c:v>24121.16932270916</c:v>
                </c:pt>
                <c:pt idx="764">
                  <c:v>24129.968127490039</c:v>
                </c:pt>
                <c:pt idx="765">
                  <c:v>24152.4422310757</c:v>
                </c:pt>
                <c:pt idx="766">
                  <c:v>24153.422310756971</c:v>
                </c:pt>
                <c:pt idx="767">
                  <c:v>24204.55976095617</c:v>
                </c:pt>
                <c:pt idx="768">
                  <c:v>24201.868525896411</c:v>
                </c:pt>
                <c:pt idx="769">
                  <c:v>24222.790836653381</c:v>
                </c:pt>
                <c:pt idx="770">
                  <c:v>24244.44422310757</c:v>
                </c:pt>
                <c:pt idx="771">
                  <c:v>24166.492031872509</c:v>
                </c:pt>
                <c:pt idx="772">
                  <c:v>24208.482071713152</c:v>
                </c:pt>
                <c:pt idx="773">
                  <c:v>24180.245019920319</c:v>
                </c:pt>
                <c:pt idx="774">
                  <c:v>24228.842629482071</c:v>
                </c:pt>
                <c:pt idx="775">
                  <c:v>24193.320717131479</c:v>
                </c:pt>
                <c:pt idx="776">
                  <c:v>24230.894422310761</c:v>
                </c:pt>
                <c:pt idx="777">
                  <c:v>24210.659362549799</c:v>
                </c:pt>
                <c:pt idx="778">
                  <c:v>24271.798804780879</c:v>
                </c:pt>
                <c:pt idx="779">
                  <c:v>24275.201195219121</c:v>
                </c:pt>
                <c:pt idx="780">
                  <c:v>24241.47211155378</c:v>
                </c:pt>
                <c:pt idx="781">
                  <c:v>24262.11354581673</c:v>
                </c:pt>
                <c:pt idx="782">
                  <c:v>24235.077689243029</c:v>
                </c:pt>
                <c:pt idx="783">
                  <c:v>24256.187250996019</c:v>
                </c:pt>
                <c:pt idx="784">
                  <c:v>24219.213147410359</c:v>
                </c:pt>
                <c:pt idx="785">
                  <c:v>24268.97011952191</c:v>
                </c:pt>
                <c:pt idx="786">
                  <c:v>24288.324701195219</c:v>
                </c:pt>
                <c:pt idx="787">
                  <c:v>24244.231075697211</c:v>
                </c:pt>
                <c:pt idx="788">
                  <c:v>24271.687250996019</c:v>
                </c:pt>
                <c:pt idx="789">
                  <c:v>24277.635458167329</c:v>
                </c:pt>
                <c:pt idx="790">
                  <c:v>24273.968127490039</c:v>
                </c:pt>
                <c:pt idx="791">
                  <c:v>24272.065737051791</c:v>
                </c:pt>
                <c:pt idx="792">
                  <c:v>24300.19322709163</c:v>
                </c:pt>
                <c:pt idx="793">
                  <c:v>24306.697211155381</c:v>
                </c:pt>
                <c:pt idx="794">
                  <c:v>24286.747011952189</c:v>
                </c:pt>
                <c:pt idx="795">
                  <c:v>24280.47410358566</c:v>
                </c:pt>
                <c:pt idx="796">
                  <c:v>24279.454183266931</c:v>
                </c:pt>
                <c:pt idx="797">
                  <c:v>24272.828685258959</c:v>
                </c:pt>
                <c:pt idx="798">
                  <c:v>24445.75099601594</c:v>
                </c:pt>
                <c:pt idx="799">
                  <c:v>24215.093625498012</c:v>
                </c:pt>
                <c:pt idx="800">
                  <c:v>24222.093625498012</c:v>
                </c:pt>
                <c:pt idx="801">
                  <c:v>24242.38844621514</c:v>
                </c:pt>
                <c:pt idx="802">
                  <c:v>24259.376494023909</c:v>
                </c:pt>
                <c:pt idx="803">
                  <c:v>24255.61155378486</c:v>
                </c:pt>
                <c:pt idx="804">
                  <c:v>24285.60756972112</c:v>
                </c:pt>
                <c:pt idx="805">
                  <c:v>24310.41434262948</c:v>
                </c:pt>
                <c:pt idx="806">
                  <c:v>24249.782868525901</c:v>
                </c:pt>
                <c:pt idx="807">
                  <c:v>24274.796812749009</c:v>
                </c:pt>
                <c:pt idx="808">
                  <c:v>24267.366533864541</c:v>
                </c:pt>
                <c:pt idx="809">
                  <c:v>24295.065737051791</c:v>
                </c:pt>
                <c:pt idx="810">
                  <c:v>24295.41633466135</c:v>
                </c:pt>
                <c:pt idx="811">
                  <c:v>24273.02788844622</c:v>
                </c:pt>
                <c:pt idx="812">
                  <c:v>24251.3625498008</c:v>
                </c:pt>
                <c:pt idx="813">
                  <c:v>24258.764940239049</c:v>
                </c:pt>
                <c:pt idx="814">
                  <c:v>24255.39243027888</c:v>
                </c:pt>
                <c:pt idx="815">
                  <c:v>24234.095617529882</c:v>
                </c:pt>
                <c:pt idx="816">
                  <c:v>24275.087649402391</c:v>
                </c:pt>
                <c:pt idx="817">
                  <c:v>24267.434262948209</c:v>
                </c:pt>
                <c:pt idx="818">
                  <c:v>24306.229083665341</c:v>
                </c:pt>
                <c:pt idx="819">
                  <c:v>24284.015936254978</c:v>
                </c:pt>
                <c:pt idx="820">
                  <c:v>24305.8625498008</c:v>
                </c:pt>
                <c:pt idx="821">
                  <c:v>24287.298804780879</c:v>
                </c:pt>
                <c:pt idx="822">
                  <c:v>24248.177290836651</c:v>
                </c:pt>
                <c:pt idx="823">
                  <c:v>24251.876494023909</c:v>
                </c:pt>
                <c:pt idx="824">
                  <c:v>24229.910358565739</c:v>
                </c:pt>
                <c:pt idx="825">
                  <c:v>24243.709163346619</c:v>
                </c:pt>
                <c:pt idx="826">
                  <c:v>24184.852589641439</c:v>
                </c:pt>
                <c:pt idx="827">
                  <c:v>24186.994023904379</c:v>
                </c:pt>
                <c:pt idx="828">
                  <c:v>24178.422310756971</c:v>
                </c:pt>
                <c:pt idx="829">
                  <c:v>24129.420318725101</c:v>
                </c:pt>
                <c:pt idx="830">
                  <c:v>24132.328685258959</c:v>
                </c:pt>
                <c:pt idx="831">
                  <c:v>24168.697211155381</c:v>
                </c:pt>
                <c:pt idx="832">
                  <c:v>24109.432270916339</c:v>
                </c:pt>
                <c:pt idx="833">
                  <c:v>24008.653386454182</c:v>
                </c:pt>
                <c:pt idx="834">
                  <c:v>23974.16334661355</c:v>
                </c:pt>
                <c:pt idx="835">
                  <c:v>24008.537848605582</c:v>
                </c:pt>
                <c:pt idx="836">
                  <c:v>23990.950199203191</c:v>
                </c:pt>
                <c:pt idx="837">
                  <c:v>23993.984063745022</c:v>
                </c:pt>
                <c:pt idx="838">
                  <c:v>24031.426294820722</c:v>
                </c:pt>
                <c:pt idx="839">
                  <c:v>24065.565737051791</c:v>
                </c:pt>
                <c:pt idx="840">
                  <c:v>24117.191235059759</c:v>
                </c:pt>
                <c:pt idx="841">
                  <c:v>24125.55378486056</c:v>
                </c:pt>
                <c:pt idx="842">
                  <c:v>24125.635458167329</c:v>
                </c:pt>
                <c:pt idx="843">
                  <c:v>24130.043824701199</c:v>
                </c:pt>
                <c:pt idx="844">
                  <c:v>24141.47211155378</c:v>
                </c:pt>
                <c:pt idx="845">
                  <c:v>24082.231075697211</c:v>
                </c:pt>
                <c:pt idx="846">
                  <c:v>24130.282868525901</c:v>
                </c:pt>
                <c:pt idx="847">
                  <c:v>24126.019920318729</c:v>
                </c:pt>
                <c:pt idx="848">
                  <c:v>24155.430278884462</c:v>
                </c:pt>
                <c:pt idx="849">
                  <c:v>24134.171314741041</c:v>
                </c:pt>
                <c:pt idx="850">
                  <c:v>24149.950199203191</c:v>
                </c:pt>
                <c:pt idx="851">
                  <c:v>24153.874501992032</c:v>
                </c:pt>
                <c:pt idx="852">
                  <c:v>24200.243027888449</c:v>
                </c:pt>
                <c:pt idx="853">
                  <c:v>24172.155378486059</c:v>
                </c:pt>
                <c:pt idx="854">
                  <c:v>24187.55976095617</c:v>
                </c:pt>
                <c:pt idx="855">
                  <c:v>24136.89043824701</c:v>
                </c:pt>
                <c:pt idx="856">
                  <c:v>24096.205179282872</c:v>
                </c:pt>
                <c:pt idx="857">
                  <c:v>24104.478087649401</c:v>
                </c:pt>
                <c:pt idx="858">
                  <c:v>24157.91434262948</c:v>
                </c:pt>
                <c:pt idx="859">
                  <c:v>24119.752988047811</c:v>
                </c:pt>
                <c:pt idx="860">
                  <c:v>24091.482071713152</c:v>
                </c:pt>
                <c:pt idx="861">
                  <c:v>24156.402390438248</c:v>
                </c:pt>
                <c:pt idx="862">
                  <c:v>24064.593625498012</c:v>
                </c:pt>
                <c:pt idx="863">
                  <c:v>23975.432270916339</c:v>
                </c:pt>
                <c:pt idx="864">
                  <c:v>23988.308764940241</c:v>
                </c:pt>
                <c:pt idx="865">
                  <c:v>24043.424302788841</c:v>
                </c:pt>
                <c:pt idx="866">
                  <c:v>24042.794820717128</c:v>
                </c:pt>
                <c:pt idx="867">
                  <c:v>24034.77888446215</c:v>
                </c:pt>
                <c:pt idx="868">
                  <c:v>24076.38844621514</c:v>
                </c:pt>
                <c:pt idx="869">
                  <c:v>24065.733067729081</c:v>
                </c:pt>
                <c:pt idx="870">
                  <c:v>23998.94820717131</c:v>
                </c:pt>
                <c:pt idx="871">
                  <c:v>24017.233067729081</c:v>
                </c:pt>
                <c:pt idx="872">
                  <c:v>24019.83067729084</c:v>
                </c:pt>
                <c:pt idx="873">
                  <c:v>24022.788844621511</c:v>
                </c:pt>
                <c:pt idx="874">
                  <c:v>24038.876494023909</c:v>
                </c:pt>
                <c:pt idx="875">
                  <c:v>24030.266932270919</c:v>
                </c:pt>
                <c:pt idx="876">
                  <c:v>24037.452191235061</c:v>
                </c:pt>
                <c:pt idx="877">
                  <c:v>24006.633466135459</c:v>
                </c:pt>
                <c:pt idx="878">
                  <c:v>24282.788844621511</c:v>
                </c:pt>
                <c:pt idx="879">
                  <c:v>24034.88645418327</c:v>
                </c:pt>
                <c:pt idx="880">
                  <c:v>24031.47410358566</c:v>
                </c:pt>
                <c:pt idx="881">
                  <c:v>24014.816733067732</c:v>
                </c:pt>
                <c:pt idx="882">
                  <c:v>24078.94023904383</c:v>
                </c:pt>
                <c:pt idx="883">
                  <c:v>24049.44621513944</c:v>
                </c:pt>
                <c:pt idx="884">
                  <c:v>24078.22310756972</c:v>
                </c:pt>
                <c:pt idx="885">
                  <c:v>24078.898406374501</c:v>
                </c:pt>
                <c:pt idx="886">
                  <c:v>24053.83665338645</c:v>
                </c:pt>
                <c:pt idx="887">
                  <c:v>24055.10756972112</c:v>
                </c:pt>
                <c:pt idx="888">
                  <c:v>24055.159362549799</c:v>
                </c:pt>
                <c:pt idx="889">
                  <c:v>24092.930278884462</c:v>
                </c:pt>
                <c:pt idx="890">
                  <c:v>24071.952191235061</c:v>
                </c:pt>
                <c:pt idx="891">
                  <c:v>24055.936254980079</c:v>
                </c:pt>
                <c:pt idx="892">
                  <c:v>24067.354581673309</c:v>
                </c:pt>
                <c:pt idx="893">
                  <c:v>24012.976095617531</c:v>
                </c:pt>
                <c:pt idx="894">
                  <c:v>24045.08167330677</c:v>
                </c:pt>
                <c:pt idx="895">
                  <c:v>24046.41434262948</c:v>
                </c:pt>
                <c:pt idx="896">
                  <c:v>23989.619521912351</c:v>
                </c:pt>
                <c:pt idx="897">
                  <c:v>24036.270916334659</c:v>
                </c:pt>
                <c:pt idx="898">
                  <c:v>24053.348605577688</c:v>
                </c:pt>
                <c:pt idx="899">
                  <c:v>24088.4422310757</c:v>
                </c:pt>
                <c:pt idx="900">
                  <c:v>24049.752988047811</c:v>
                </c:pt>
                <c:pt idx="901">
                  <c:v>24064.762948207172</c:v>
                </c:pt>
                <c:pt idx="902">
                  <c:v>24037.711155378489</c:v>
                </c:pt>
                <c:pt idx="903">
                  <c:v>24025.229083665341</c:v>
                </c:pt>
                <c:pt idx="904">
                  <c:v>24055.770916334659</c:v>
                </c:pt>
                <c:pt idx="905">
                  <c:v>23996.617529880481</c:v>
                </c:pt>
                <c:pt idx="906">
                  <c:v>24018.310756972111</c:v>
                </c:pt>
                <c:pt idx="907">
                  <c:v>24027.47211155378</c:v>
                </c:pt>
                <c:pt idx="908">
                  <c:v>24042.691235059759</c:v>
                </c:pt>
                <c:pt idx="909">
                  <c:v>24032.089641434261</c:v>
                </c:pt>
                <c:pt idx="910">
                  <c:v>24044.71912350598</c:v>
                </c:pt>
                <c:pt idx="911">
                  <c:v>24064.488047808769</c:v>
                </c:pt>
                <c:pt idx="912">
                  <c:v>24041.24900398406</c:v>
                </c:pt>
                <c:pt idx="913">
                  <c:v>24050.44820717131</c:v>
                </c:pt>
                <c:pt idx="914">
                  <c:v>24074.235059760951</c:v>
                </c:pt>
                <c:pt idx="915">
                  <c:v>24030.27490039841</c:v>
                </c:pt>
                <c:pt idx="916">
                  <c:v>24032.41832669323</c:v>
                </c:pt>
                <c:pt idx="917">
                  <c:v>24029.910358565739</c:v>
                </c:pt>
                <c:pt idx="918">
                  <c:v>24047.687250996019</c:v>
                </c:pt>
                <c:pt idx="919">
                  <c:v>24062.77689243028</c:v>
                </c:pt>
                <c:pt idx="920">
                  <c:v>24036.430278884462</c:v>
                </c:pt>
                <c:pt idx="921">
                  <c:v>23958.727091633471</c:v>
                </c:pt>
                <c:pt idx="922">
                  <c:v>23940.340637450201</c:v>
                </c:pt>
                <c:pt idx="923">
                  <c:v>23933.171314741041</c:v>
                </c:pt>
                <c:pt idx="924">
                  <c:v>23862.896414342631</c:v>
                </c:pt>
                <c:pt idx="925">
                  <c:v>23897.087649402391</c:v>
                </c:pt>
                <c:pt idx="926">
                  <c:v>23849.197211155381</c:v>
                </c:pt>
                <c:pt idx="927">
                  <c:v>23873.47011952191</c:v>
                </c:pt>
                <c:pt idx="928">
                  <c:v>23909.760956175302</c:v>
                </c:pt>
                <c:pt idx="929">
                  <c:v>23915.647410358561</c:v>
                </c:pt>
                <c:pt idx="930">
                  <c:v>23947.252988047811</c:v>
                </c:pt>
                <c:pt idx="931">
                  <c:v>23951.320717131479</c:v>
                </c:pt>
                <c:pt idx="932">
                  <c:v>23967.9422310757</c:v>
                </c:pt>
                <c:pt idx="933">
                  <c:v>23999.75099601594</c:v>
                </c:pt>
                <c:pt idx="934">
                  <c:v>24052.687250996019</c:v>
                </c:pt>
                <c:pt idx="935">
                  <c:v>24023.02589641434</c:v>
                </c:pt>
                <c:pt idx="936">
                  <c:v>24028.254980079681</c:v>
                </c:pt>
                <c:pt idx="937">
                  <c:v>24020.571713147408</c:v>
                </c:pt>
                <c:pt idx="938">
                  <c:v>24082.468127490039</c:v>
                </c:pt>
                <c:pt idx="939">
                  <c:v>24091.209163346619</c:v>
                </c:pt>
                <c:pt idx="940">
                  <c:v>24122.272908366529</c:v>
                </c:pt>
                <c:pt idx="941">
                  <c:v>24088.44621513944</c:v>
                </c:pt>
                <c:pt idx="942">
                  <c:v>24094.44621513944</c:v>
                </c:pt>
                <c:pt idx="943">
                  <c:v>24107.007968127491</c:v>
                </c:pt>
                <c:pt idx="944">
                  <c:v>24030.49800796813</c:v>
                </c:pt>
                <c:pt idx="945">
                  <c:v>24090.241035856568</c:v>
                </c:pt>
                <c:pt idx="946">
                  <c:v>24096.61354581673</c:v>
                </c:pt>
                <c:pt idx="947">
                  <c:v>24075.733067729081</c:v>
                </c:pt>
                <c:pt idx="948">
                  <c:v>24094.94023904383</c:v>
                </c:pt>
                <c:pt idx="949">
                  <c:v>24080.08565737052</c:v>
                </c:pt>
                <c:pt idx="950">
                  <c:v>24119.093625498012</c:v>
                </c:pt>
                <c:pt idx="951">
                  <c:v>24101.312749003981</c:v>
                </c:pt>
                <c:pt idx="952">
                  <c:v>24046.561752988051</c:v>
                </c:pt>
                <c:pt idx="953">
                  <c:v>24131.13944223108</c:v>
                </c:pt>
                <c:pt idx="954">
                  <c:v>24200.35856573705</c:v>
                </c:pt>
                <c:pt idx="955">
                  <c:v>24228.623505976091</c:v>
                </c:pt>
                <c:pt idx="956">
                  <c:v>24205.727091633471</c:v>
                </c:pt>
                <c:pt idx="957">
                  <c:v>24139.64143426295</c:v>
                </c:pt>
                <c:pt idx="958">
                  <c:v>24454.758964143432</c:v>
                </c:pt>
                <c:pt idx="959">
                  <c:v>24163.08565737052</c:v>
                </c:pt>
                <c:pt idx="960">
                  <c:v>24168.926294820722</c:v>
                </c:pt>
                <c:pt idx="961">
                  <c:v>24162.661354581669</c:v>
                </c:pt>
                <c:pt idx="962">
                  <c:v>24236.049800796809</c:v>
                </c:pt>
                <c:pt idx="963">
                  <c:v>24193.482071713152</c:v>
                </c:pt>
                <c:pt idx="964">
                  <c:v>24214.936254980079</c:v>
                </c:pt>
                <c:pt idx="965">
                  <c:v>24218.984063745022</c:v>
                </c:pt>
                <c:pt idx="966">
                  <c:v>24256.966135458169</c:v>
                </c:pt>
                <c:pt idx="967">
                  <c:v>24216.5</c:v>
                </c:pt>
                <c:pt idx="968">
                  <c:v>24199.762948207172</c:v>
                </c:pt>
                <c:pt idx="969">
                  <c:v>24250.041832669322</c:v>
                </c:pt>
                <c:pt idx="970">
                  <c:v>24188.513944223108</c:v>
                </c:pt>
                <c:pt idx="971">
                  <c:v>24184.766932270919</c:v>
                </c:pt>
                <c:pt idx="972">
                  <c:v>24240.149402390442</c:v>
                </c:pt>
                <c:pt idx="973">
                  <c:v>24192.123505976091</c:v>
                </c:pt>
                <c:pt idx="974">
                  <c:v>24213.66932270916</c:v>
                </c:pt>
                <c:pt idx="975">
                  <c:v>24259.019920318729</c:v>
                </c:pt>
                <c:pt idx="976">
                  <c:v>24307.4422310757</c:v>
                </c:pt>
                <c:pt idx="977">
                  <c:v>24190.0577689243</c:v>
                </c:pt>
                <c:pt idx="978">
                  <c:v>24212.197211155381</c:v>
                </c:pt>
                <c:pt idx="979">
                  <c:v>24153.517928286848</c:v>
                </c:pt>
                <c:pt idx="980">
                  <c:v>24156.02988047809</c:v>
                </c:pt>
                <c:pt idx="981">
                  <c:v>24160.9422310757</c:v>
                </c:pt>
                <c:pt idx="982">
                  <c:v>24190.645418326691</c:v>
                </c:pt>
                <c:pt idx="983">
                  <c:v>24162.08366533865</c:v>
                </c:pt>
                <c:pt idx="984">
                  <c:v>24160.482071713152</c:v>
                </c:pt>
                <c:pt idx="985">
                  <c:v>24165.05577689243</c:v>
                </c:pt>
                <c:pt idx="986">
                  <c:v>24176.075697211159</c:v>
                </c:pt>
                <c:pt idx="987">
                  <c:v>24176.492031872509</c:v>
                </c:pt>
                <c:pt idx="988">
                  <c:v>24150.131474103589</c:v>
                </c:pt>
                <c:pt idx="989">
                  <c:v>24165.422310756971</c:v>
                </c:pt>
                <c:pt idx="990">
                  <c:v>24190.878486055779</c:v>
                </c:pt>
                <c:pt idx="991">
                  <c:v>24205.66334661355</c:v>
                </c:pt>
                <c:pt idx="992">
                  <c:v>24188.78087649402</c:v>
                </c:pt>
                <c:pt idx="993">
                  <c:v>24161.28087649402</c:v>
                </c:pt>
                <c:pt idx="994">
                  <c:v>24140.994023904379</c:v>
                </c:pt>
                <c:pt idx="995">
                  <c:v>24163.571713147408</c:v>
                </c:pt>
                <c:pt idx="996">
                  <c:v>24082.956175298801</c:v>
                </c:pt>
                <c:pt idx="997">
                  <c:v>24072.312749003981</c:v>
                </c:pt>
                <c:pt idx="998">
                  <c:v>24051.11354581673</c:v>
                </c:pt>
                <c:pt idx="999">
                  <c:v>24064.16533864542</c:v>
                </c:pt>
                <c:pt idx="1000">
                  <c:v>24097.043824701199</c:v>
                </c:pt>
                <c:pt idx="1001">
                  <c:v>24080.908366533869</c:v>
                </c:pt>
                <c:pt idx="1002">
                  <c:v>24037.430278884462</c:v>
                </c:pt>
                <c:pt idx="1003">
                  <c:v>24110.617529880481</c:v>
                </c:pt>
                <c:pt idx="1004">
                  <c:v>24070.950199203191</c:v>
                </c:pt>
                <c:pt idx="1005">
                  <c:v>24075.627490039838</c:v>
                </c:pt>
                <c:pt idx="1006">
                  <c:v>24024.262948207172</c:v>
                </c:pt>
                <c:pt idx="1007">
                  <c:v>24110.05378486056</c:v>
                </c:pt>
                <c:pt idx="1008">
                  <c:v>24123.245019920319</c:v>
                </c:pt>
                <c:pt idx="1009">
                  <c:v>24098.621513944221</c:v>
                </c:pt>
                <c:pt idx="1010">
                  <c:v>24090.398406374501</c:v>
                </c:pt>
                <c:pt idx="1011">
                  <c:v>24116.460159362548</c:v>
                </c:pt>
                <c:pt idx="1012">
                  <c:v>24108.436254980079</c:v>
                </c:pt>
                <c:pt idx="1013">
                  <c:v>24111.760956175302</c:v>
                </c:pt>
                <c:pt idx="1014">
                  <c:v>24155.05976095617</c:v>
                </c:pt>
                <c:pt idx="1015">
                  <c:v>24156.378486055779</c:v>
                </c:pt>
                <c:pt idx="1016">
                  <c:v>24177.310756972111</c:v>
                </c:pt>
                <c:pt idx="1017">
                  <c:v>24221.376494023909</c:v>
                </c:pt>
                <c:pt idx="1018">
                  <c:v>24210.294820717128</c:v>
                </c:pt>
                <c:pt idx="1019">
                  <c:v>24248.679282868521</c:v>
                </c:pt>
                <c:pt idx="1020">
                  <c:v>24286.675298804781</c:v>
                </c:pt>
                <c:pt idx="1021">
                  <c:v>24301.72111553785</c:v>
                </c:pt>
                <c:pt idx="1022">
                  <c:v>24275.08167330677</c:v>
                </c:pt>
                <c:pt idx="1023">
                  <c:v>24280.095617529882</c:v>
                </c:pt>
                <c:pt idx="1024">
                  <c:v>24324.731075697211</c:v>
                </c:pt>
                <c:pt idx="1025">
                  <c:v>24285.350597609558</c:v>
                </c:pt>
                <c:pt idx="1026">
                  <c:v>24283.16533864542</c:v>
                </c:pt>
                <c:pt idx="1027">
                  <c:v>24290.077689243029</c:v>
                </c:pt>
                <c:pt idx="1028">
                  <c:v>24351.617529880481</c:v>
                </c:pt>
                <c:pt idx="1029">
                  <c:v>24322.515936254978</c:v>
                </c:pt>
                <c:pt idx="1030">
                  <c:v>24296.049800796809</c:v>
                </c:pt>
                <c:pt idx="1031">
                  <c:v>24333.436254980079</c:v>
                </c:pt>
                <c:pt idx="1032">
                  <c:v>24376.956175298801</c:v>
                </c:pt>
                <c:pt idx="1033">
                  <c:v>24316.5577689243</c:v>
                </c:pt>
                <c:pt idx="1034">
                  <c:v>24313.398406374501</c:v>
                </c:pt>
                <c:pt idx="1035">
                  <c:v>24324.13944223108</c:v>
                </c:pt>
                <c:pt idx="1036">
                  <c:v>24339.237051792828</c:v>
                </c:pt>
                <c:pt idx="1037">
                  <c:v>24334.685258964138</c:v>
                </c:pt>
                <c:pt idx="1038">
                  <c:v>24547.16533864542</c:v>
                </c:pt>
                <c:pt idx="1039">
                  <c:v>24281.649402390442</c:v>
                </c:pt>
                <c:pt idx="1040">
                  <c:v>24282.72310756972</c:v>
                </c:pt>
                <c:pt idx="1041">
                  <c:v>24251.366533864541</c:v>
                </c:pt>
                <c:pt idx="1042">
                  <c:v>24332.16733067729</c:v>
                </c:pt>
                <c:pt idx="1043">
                  <c:v>24296.093625498012</c:v>
                </c:pt>
                <c:pt idx="1044">
                  <c:v>24244.322709163349</c:v>
                </c:pt>
                <c:pt idx="1045">
                  <c:v>24222.199203187251</c:v>
                </c:pt>
                <c:pt idx="1046">
                  <c:v>24242.310756972111</c:v>
                </c:pt>
                <c:pt idx="1047">
                  <c:v>24274.880478087649</c:v>
                </c:pt>
                <c:pt idx="1048">
                  <c:v>24201.145418326691</c:v>
                </c:pt>
                <c:pt idx="1049">
                  <c:v>24240.88645418327</c:v>
                </c:pt>
                <c:pt idx="1050">
                  <c:v>24294.035856573701</c:v>
                </c:pt>
                <c:pt idx="1051">
                  <c:v>24285.784860557771</c:v>
                </c:pt>
                <c:pt idx="1052">
                  <c:v>24275.235059760951</c:v>
                </c:pt>
                <c:pt idx="1053">
                  <c:v>24260.86055776892</c:v>
                </c:pt>
                <c:pt idx="1054">
                  <c:v>24243</c:v>
                </c:pt>
                <c:pt idx="1055">
                  <c:v>24242</c:v>
                </c:pt>
                <c:pt idx="1056">
                  <c:v>24310.91633466135</c:v>
                </c:pt>
                <c:pt idx="1057">
                  <c:v>24253.217131474099</c:v>
                </c:pt>
                <c:pt idx="1058">
                  <c:v>24304.256972111551</c:v>
                </c:pt>
                <c:pt idx="1059">
                  <c:v>24302.310756972111</c:v>
                </c:pt>
                <c:pt idx="1060">
                  <c:v>24295.017928286848</c:v>
                </c:pt>
                <c:pt idx="1061">
                  <c:v>24281.031872509961</c:v>
                </c:pt>
                <c:pt idx="1062">
                  <c:v>24297.876494023909</c:v>
                </c:pt>
                <c:pt idx="1063">
                  <c:v>24281.292828685258</c:v>
                </c:pt>
                <c:pt idx="1064">
                  <c:v>24271.960159362548</c:v>
                </c:pt>
                <c:pt idx="1065">
                  <c:v>24308.758964143432</c:v>
                </c:pt>
                <c:pt idx="1066">
                  <c:v>24253.149402390442</c:v>
                </c:pt>
                <c:pt idx="1067">
                  <c:v>24253.509960159361</c:v>
                </c:pt>
                <c:pt idx="1068">
                  <c:v>24318.619521912351</c:v>
                </c:pt>
                <c:pt idx="1069">
                  <c:v>24288.758964143432</c:v>
                </c:pt>
                <c:pt idx="1070">
                  <c:v>24184.450199203191</c:v>
                </c:pt>
                <c:pt idx="1071">
                  <c:v>24223.55378486056</c:v>
                </c:pt>
                <c:pt idx="1072">
                  <c:v>24221.284860557771</c:v>
                </c:pt>
                <c:pt idx="1073">
                  <c:v>24220.958167330678</c:v>
                </c:pt>
                <c:pt idx="1074">
                  <c:v>24182.876494023909</c:v>
                </c:pt>
                <c:pt idx="1075">
                  <c:v>24166.519920318729</c:v>
                </c:pt>
                <c:pt idx="1076">
                  <c:v>24192.16334661355</c:v>
                </c:pt>
                <c:pt idx="1077">
                  <c:v>24183.846613545818</c:v>
                </c:pt>
                <c:pt idx="1078">
                  <c:v>24152.408366533869</c:v>
                </c:pt>
                <c:pt idx="1079">
                  <c:v>24240.099601593629</c:v>
                </c:pt>
                <c:pt idx="1080">
                  <c:v>24212.282868525901</c:v>
                </c:pt>
                <c:pt idx="1081">
                  <c:v>24252.629482071708</c:v>
                </c:pt>
                <c:pt idx="1082">
                  <c:v>24254.61155378486</c:v>
                </c:pt>
                <c:pt idx="1083">
                  <c:v>24176.599601593629</c:v>
                </c:pt>
                <c:pt idx="1084">
                  <c:v>24221.727091633471</c:v>
                </c:pt>
                <c:pt idx="1085">
                  <c:v>24217.47011952191</c:v>
                </c:pt>
                <c:pt idx="1086">
                  <c:v>24183.764940239049</c:v>
                </c:pt>
                <c:pt idx="1087">
                  <c:v>24201.268924302789</c:v>
                </c:pt>
                <c:pt idx="1088">
                  <c:v>24162.66533864542</c:v>
                </c:pt>
                <c:pt idx="1089">
                  <c:v>24187.129482071708</c:v>
                </c:pt>
                <c:pt idx="1090">
                  <c:v>24150.679282868521</c:v>
                </c:pt>
                <c:pt idx="1091">
                  <c:v>24145.30677290837</c:v>
                </c:pt>
                <c:pt idx="1092">
                  <c:v>24134.05976095617</c:v>
                </c:pt>
                <c:pt idx="1093">
                  <c:v>24159.398406374501</c:v>
                </c:pt>
                <c:pt idx="1094">
                  <c:v>24149.802788844619</c:v>
                </c:pt>
                <c:pt idx="1095">
                  <c:v>24175.55378486056</c:v>
                </c:pt>
                <c:pt idx="1096">
                  <c:v>24161.452191235061</c:v>
                </c:pt>
                <c:pt idx="1097">
                  <c:v>24180.83466135458</c:v>
                </c:pt>
                <c:pt idx="1098">
                  <c:v>24227.08366533865</c:v>
                </c:pt>
                <c:pt idx="1099">
                  <c:v>24253.067729083661</c:v>
                </c:pt>
                <c:pt idx="1100">
                  <c:v>24258.364541832671</c:v>
                </c:pt>
                <c:pt idx="1101">
                  <c:v>24302.272908366529</c:v>
                </c:pt>
                <c:pt idx="1102">
                  <c:v>24307.380478087649</c:v>
                </c:pt>
                <c:pt idx="1103">
                  <c:v>24321.05378486056</c:v>
                </c:pt>
                <c:pt idx="1104">
                  <c:v>24278.838645418331</c:v>
                </c:pt>
                <c:pt idx="1105">
                  <c:v>24257.770916334659</c:v>
                </c:pt>
                <c:pt idx="1106">
                  <c:v>24271.00199203187</c:v>
                </c:pt>
                <c:pt idx="1107">
                  <c:v>24296.729083665341</c:v>
                </c:pt>
                <c:pt idx="1108">
                  <c:v>24299.294820717128</c:v>
                </c:pt>
                <c:pt idx="1109">
                  <c:v>24271.798804780879</c:v>
                </c:pt>
                <c:pt idx="1110">
                  <c:v>24239.095617529882</c:v>
                </c:pt>
                <c:pt idx="1111">
                  <c:v>24257.075697211159</c:v>
                </c:pt>
                <c:pt idx="1112">
                  <c:v>24287.406374501988</c:v>
                </c:pt>
                <c:pt idx="1113">
                  <c:v>24291.227091633471</c:v>
                </c:pt>
                <c:pt idx="1114">
                  <c:v>24316.346613545818</c:v>
                </c:pt>
                <c:pt idx="1115">
                  <c:v>24324.685258964138</c:v>
                </c:pt>
                <c:pt idx="1116">
                  <c:v>24296.657370517929</c:v>
                </c:pt>
                <c:pt idx="1117">
                  <c:v>24297.601593625499</c:v>
                </c:pt>
                <c:pt idx="1118">
                  <c:v>24551.820717131479</c:v>
                </c:pt>
                <c:pt idx="1119">
                  <c:v>24314.38844621514</c:v>
                </c:pt>
                <c:pt idx="1120">
                  <c:v>24256.547808764939</c:v>
                </c:pt>
                <c:pt idx="1121">
                  <c:v>24289.701195219121</c:v>
                </c:pt>
                <c:pt idx="1122">
                  <c:v>24270.067729083661</c:v>
                </c:pt>
                <c:pt idx="1123">
                  <c:v>24257.159362549799</c:v>
                </c:pt>
                <c:pt idx="1124">
                  <c:v>24302.290836653381</c:v>
                </c:pt>
                <c:pt idx="1125">
                  <c:v>24273.906374501988</c:v>
                </c:pt>
                <c:pt idx="1126">
                  <c:v>24322.125498007968</c:v>
                </c:pt>
                <c:pt idx="1127">
                  <c:v>24301.159362549799</c:v>
                </c:pt>
                <c:pt idx="1128">
                  <c:v>24319.715139442229</c:v>
                </c:pt>
                <c:pt idx="1129">
                  <c:v>24300.089641434261</c:v>
                </c:pt>
                <c:pt idx="1130">
                  <c:v>24333.310756972111</c:v>
                </c:pt>
                <c:pt idx="1131">
                  <c:v>24300.47211155378</c:v>
                </c:pt>
                <c:pt idx="1132">
                  <c:v>24237.408366533869</c:v>
                </c:pt>
                <c:pt idx="1133">
                  <c:v>24228.898406374501</c:v>
                </c:pt>
                <c:pt idx="1134">
                  <c:v>24216.5</c:v>
                </c:pt>
                <c:pt idx="1135">
                  <c:v>24291.203187250991</c:v>
                </c:pt>
                <c:pt idx="1136">
                  <c:v>24259.071713147408</c:v>
                </c:pt>
                <c:pt idx="1137">
                  <c:v>24278.97410358566</c:v>
                </c:pt>
                <c:pt idx="1138">
                  <c:v>24298.235059760951</c:v>
                </c:pt>
                <c:pt idx="1139">
                  <c:v>24283.378486055779</c:v>
                </c:pt>
                <c:pt idx="1140">
                  <c:v>24285.268924302789</c:v>
                </c:pt>
                <c:pt idx="1141">
                  <c:v>24268.484063745022</c:v>
                </c:pt>
                <c:pt idx="1142">
                  <c:v>24332.181274900398</c:v>
                </c:pt>
                <c:pt idx="1143">
                  <c:v>24329.235059760951</c:v>
                </c:pt>
                <c:pt idx="1144">
                  <c:v>24356.310756972111</c:v>
                </c:pt>
                <c:pt idx="1145">
                  <c:v>24345.103585657369</c:v>
                </c:pt>
                <c:pt idx="1146">
                  <c:v>24309.936254980079</c:v>
                </c:pt>
                <c:pt idx="1147">
                  <c:v>24356.19521912351</c:v>
                </c:pt>
                <c:pt idx="1148">
                  <c:v>24293.77490039841</c:v>
                </c:pt>
                <c:pt idx="1149">
                  <c:v>24238.252988047811</c:v>
                </c:pt>
                <c:pt idx="1150">
                  <c:v>24261.135458167329</c:v>
                </c:pt>
                <c:pt idx="1151">
                  <c:v>24393.685258964138</c:v>
                </c:pt>
                <c:pt idx="1152">
                  <c:v>24304.77490039841</c:v>
                </c:pt>
                <c:pt idx="1153">
                  <c:v>24298.58167330677</c:v>
                </c:pt>
                <c:pt idx="1154">
                  <c:v>24310.792828685258</c:v>
                </c:pt>
                <c:pt idx="1155">
                  <c:v>24319.675298804781</c:v>
                </c:pt>
                <c:pt idx="1156">
                  <c:v>24291.515936254978</c:v>
                </c:pt>
                <c:pt idx="1157">
                  <c:v>24318.071713147408</c:v>
                </c:pt>
                <c:pt idx="1158">
                  <c:v>24329.649402390442</c:v>
                </c:pt>
                <c:pt idx="1159">
                  <c:v>24320.932270916339</c:v>
                </c:pt>
                <c:pt idx="1160">
                  <c:v>24295.450199203191</c:v>
                </c:pt>
                <c:pt idx="1161">
                  <c:v>24328.041832669322</c:v>
                </c:pt>
                <c:pt idx="1162">
                  <c:v>24332.982071713152</c:v>
                </c:pt>
                <c:pt idx="1163">
                  <c:v>24313.962151394418</c:v>
                </c:pt>
                <c:pt idx="1164">
                  <c:v>24301.83067729084</c:v>
                </c:pt>
                <c:pt idx="1165">
                  <c:v>24320.69322709163</c:v>
                </c:pt>
                <c:pt idx="1166">
                  <c:v>24294.625498007968</c:v>
                </c:pt>
                <c:pt idx="1167">
                  <c:v>24293.593625498012</c:v>
                </c:pt>
                <c:pt idx="1168">
                  <c:v>24306.97211155378</c:v>
                </c:pt>
                <c:pt idx="1169">
                  <c:v>24308.063745019921</c:v>
                </c:pt>
                <c:pt idx="1170">
                  <c:v>24319.131474103589</c:v>
                </c:pt>
                <c:pt idx="1171">
                  <c:v>24296.50199203187</c:v>
                </c:pt>
                <c:pt idx="1172">
                  <c:v>24308.16733067729</c:v>
                </c:pt>
                <c:pt idx="1173">
                  <c:v>24269.16733067729</c:v>
                </c:pt>
                <c:pt idx="1174">
                  <c:v>24282.52589641434</c:v>
                </c:pt>
                <c:pt idx="1175">
                  <c:v>24320.699203187251</c:v>
                </c:pt>
                <c:pt idx="1176">
                  <c:v>24338.320717131479</c:v>
                </c:pt>
                <c:pt idx="1177">
                  <c:v>24319.711155378489</c:v>
                </c:pt>
                <c:pt idx="1178">
                  <c:v>24314.061752988051</c:v>
                </c:pt>
                <c:pt idx="1179">
                  <c:v>24323.270916334659</c:v>
                </c:pt>
                <c:pt idx="1180">
                  <c:v>24313.55577689243</c:v>
                </c:pt>
                <c:pt idx="1181">
                  <c:v>24350.58366533865</c:v>
                </c:pt>
                <c:pt idx="1182">
                  <c:v>24302.093625498012</c:v>
                </c:pt>
                <c:pt idx="1183">
                  <c:v>24321.364541832671</c:v>
                </c:pt>
                <c:pt idx="1184">
                  <c:v>24323.743027888449</c:v>
                </c:pt>
                <c:pt idx="1185">
                  <c:v>24333.035856573701</c:v>
                </c:pt>
                <c:pt idx="1186">
                  <c:v>24294.802788844619</c:v>
                </c:pt>
                <c:pt idx="1187">
                  <c:v>24314.44422310757</c:v>
                </c:pt>
                <c:pt idx="1188">
                  <c:v>24328.05378486056</c:v>
                </c:pt>
                <c:pt idx="1189">
                  <c:v>24321.766932270919</c:v>
                </c:pt>
                <c:pt idx="1190">
                  <c:v>24331.649402390442</c:v>
                </c:pt>
                <c:pt idx="1191">
                  <c:v>24286.69322709163</c:v>
                </c:pt>
                <c:pt idx="1192">
                  <c:v>24316.049800796809</c:v>
                </c:pt>
                <c:pt idx="1193">
                  <c:v>24253.727091633471</c:v>
                </c:pt>
                <c:pt idx="1194">
                  <c:v>24267.601593625499</c:v>
                </c:pt>
                <c:pt idx="1195">
                  <c:v>24286.382470119519</c:v>
                </c:pt>
                <c:pt idx="1196">
                  <c:v>24294.563745019921</c:v>
                </c:pt>
                <c:pt idx="1197">
                  <c:v>24261.245019920319</c:v>
                </c:pt>
                <c:pt idx="1198">
                  <c:v>24441.675298804781</c:v>
                </c:pt>
                <c:pt idx="1199">
                  <c:v>24232.679282868521</c:v>
                </c:pt>
                <c:pt idx="1200">
                  <c:v>24250.938247011949</c:v>
                </c:pt>
                <c:pt idx="1201">
                  <c:v>24262.145418326691</c:v>
                </c:pt>
                <c:pt idx="1202">
                  <c:v>24220.91633466135</c:v>
                </c:pt>
                <c:pt idx="1203">
                  <c:v>24251.543824701199</c:v>
                </c:pt>
                <c:pt idx="1204">
                  <c:v>24217.519920318729</c:v>
                </c:pt>
                <c:pt idx="1205">
                  <c:v>24213.44820717131</c:v>
                </c:pt>
                <c:pt idx="1206">
                  <c:v>24284.320717131479</c:v>
                </c:pt>
                <c:pt idx="1207">
                  <c:v>24238.701195219121</c:v>
                </c:pt>
                <c:pt idx="1208">
                  <c:v>24268.24900398406</c:v>
                </c:pt>
                <c:pt idx="1209">
                  <c:v>24242.478087649401</c:v>
                </c:pt>
                <c:pt idx="1210">
                  <c:v>24245.254980079681</c:v>
                </c:pt>
                <c:pt idx="1211">
                  <c:v>24261.344621513941</c:v>
                </c:pt>
                <c:pt idx="1212">
                  <c:v>24244.093625498012</c:v>
                </c:pt>
                <c:pt idx="1213">
                  <c:v>24274.912350597609</c:v>
                </c:pt>
                <c:pt idx="1214">
                  <c:v>24224.406374501988</c:v>
                </c:pt>
                <c:pt idx="1215">
                  <c:v>24276.450199203191</c:v>
                </c:pt>
                <c:pt idx="1216">
                  <c:v>24227.47011952191</c:v>
                </c:pt>
                <c:pt idx="1217">
                  <c:v>24206.22310756972</c:v>
                </c:pt>
                <c:pt idx="1218">
                  <c:v>24114.117529880481</c:v>
                </c:pt>
                <c:pt idx="1219">
                  <c:v>24201.58366533865</c:v>
                </c:pt>
                <c:pt idx="1220">
                  <c:v>24202.041832669322</c:v>
                </c:pt>
                <c:pt idx="1221">
                  <c:v>24156.175298804781</c:v>
                </c:pt>
                <c:pt idx="1222">
                  <c:v>24165.199203187251</c:v>
                </c:pt>
                <c:pt idx="1223">
                  <c:v>24172.52788844622</c:v>
                </c:pt>
                <c:pt idx="1224">
                  <c:v>24265.02589641434</c:v>
                </c:pt>
                <c:pt idx="1225">
                  <c:v>24235.978087649401</c:v>
                </c:pt>
                <c:pt idx="1226">
                  <c:v>24251.88645418327</c:v>
                </c:pt>
                <c:pt idx="1227">
                  <c:v>24270.19521912351</c:v>
                </c:pt>
                <c:pt idx="1228">
                  <c:v>24267.3625498008</c:v>
                </c:pt>
                <c:pt idx="1229">
                  <c:v>24238.434262948209</c:v>
                </c:pt>
                <c:pt idx="1230">
                  <c:v>24237.398406374501</c:v>
                </c:pt>
                <c:pt idx="1231">
                  <c:v>24183.352589641439</c:v>
                </c:pt>
                <c:pt idx="1232">
                  <c:v>24240.928286852592</c:v>
                </c:pt>
                <c:pt idx="1233">
                  <c:v>24237.603585657369</c:v>
                </c:pt>
                <c:pt idx="1234">
                  <c:v>24255.262948207172</c:v>
                </c:pt>
                <c:pt idx="1235">
                  <c:v>24165.093625498012</c:v>
                </c:pt>
                <c:pt idx="1236">
                  <c:v>24209.980079681271</c:v>
                </c:pt>
                <c:pt idx="1237">
                  <c:v>24217.079681274899</c:v>
                </c:pt>
                <c:pt idx="1238">
                  <c:v>24222.697211155381</c:v>
                </c:pt>
                <c:pt idx="1239">
                  <c:v>24160.597609561752</c:v>
                </c:pt>
                <c:pt idx="1240">
                  <c:v>24168.101593625499</c:v>
                </c:pt>
                <c:pt idx="1241">
                  <c:v>24250.043824701199</c:v>
                </c:pt>
                <c:pt idx="1242">
                  <c:v>24177.013944223108</c:v>
                </c:pt>
                <c:pt idx="1243">
                  <c:v>24203.603585657369</c:v>
                </c:pt>
                <c:pt idx="1244">
                  <c:v>24178.199203187251</c:v>
                </c:pt>
                <c:pt idx="1245">
                  <c:v>24153.36055776892</c:v>
                </c:pt>
                <c:pt idx="1246">
                  <c:v>24174.896414342631</c:v>
                </c:pt>
                <c:pt idx="1247">
                  <c:v>24140.121513944221</c:v>
                </c:pt>
                <c:pt idx="1248">
                  <c:v>24113.071713147408</c:v>
                </c:pt>
                <c:pt idx="1249">
                  <c:v>24124.300796812749</c:v>
                </c:pt>
                <c:pt idx="1250">
                  <c:v>24102.80478087649</c:v>
                </c:pt>
                <c:pt idx="1251">
                  <c:v>24102.86055776892</c:v>
                </c:pt>
                <c:pt idx="1252">
                  <c:v>24042.00398406374</c:v>
                </c:pt>
                <c:pt idx="1253">
                  <c:v>24062.617529880481</c:v>
                </c:pt>
                <c:pt idx="1254">
                  <c:v>24016.88844621514</c:v>
                </c:pt>
                <c:pt idx="1255">
                  <c:v>24049.422310756971</c:v>
                </c:pt>
                <c:pt idx="1256">
                  <c:v>24027.846613545818</c:v>
                </c:pt>
                <c:pt idx="1257">
                  <c:v>24046.173306772911</c:v>
                </c:pt>
                <c:pt idx="1258">
                  <c:v>24087.603585657369</c:v>
                </c:pt>
                <c:pt idx="1259">
                  <c:v>24052.185258964138</c:v>
                </c:pt>
                <c:pt idx="1260">
                  <c:v>24051.729083665341</c:v>
                </c:pt>
                <c:pt idx="1261">
                  <c:v>24091.38844621514</c:v>
                </c:pt>
                <c:pt idx="1262">
                  <c:v>24080.571713147408</c:v>
                </c:pt>
                <c:pt idx="1263">
                  <c:v>24093.61354581673</c:v>
                </c:pt>
                <c:pt idx="1264">
                  <c:v>24072.211155378489</c:v>
                </c:pt>
                <c:pt idx="1265">
                  <c:v>24109.258964143432</c:v>
                </c:pt>
                <c:pt idx="1266">
                  <c:v>24133.08366533865</c:v>
                </c:pt>
                <c:pt idx="1267">
                  <c:v>24146.28087649402</c:v>
                </c:pt>
                <c:pt idx="1268">
                  <c:v>24144.490039840639</c:v>
                </c:pt>
                <c:pt idx="1269">
                  <c:v>24188.376494023909</c:v>
                </c:pt>
                <c:pt idx="1270">
                  <c:v>24154.980079681271</c:v>
                </c:pt>
                <c:pt idx="1271">
                  <c:v>24166.818725099602</c:v>
                </c:pt>
                <c:pt idx="1272">
                  <c:v>24198.992031872509</c:v>
                </c:pt>
                <c:pt idx="1273">
                  <c:v>24220.962151394418</c:v>
                </c:pt>
                <c:pt idx="1274">
                  <c:v>24190.994023904379</c:v>
                </c:pt>
                <c:pt idx="1275">
                  <c:v>24102.617529880481</c:v>
                </c:pt>
                <c:pt idx="1276">
                  <c:v>24141.143426294821</c:v>
                </c:pt>
                <c:pt idx="1277">
                  <c:v>24149.286852589641</c:v>
                </c:pt>
                <c:pt idx="1278">
                  <c:v>24102.800796812749</c:v>
                </c:pt>
                <c:pt idx="1279">
                  <c:v>24385.488047808769</c:v>
                </c:pt>
                <c:pt idx="1280">
                  <c:v>24160.986055776892</c:v>
                </c:pt>
                <c:pt idx="1281">
                  <c:v>24202.25099601594</c:v>
                </c:pt>
                <c:pt idx="1282">
                  <c:v>24156.16334661355</c:v>
                </c:pt>
                <c:pt idx="1283">
                  <c:v>24183.697211155381</c:v>
                </c:pt>
                <c:pt idx="1284">
                  <c:v>24225.511952191231</c:v>
                </c:pt>
                <c:pt idx="1285">
                  <c:v>24212.292828685258</c:v>
                </c:pt>
                <c:pt idx="1286">
                  <c:v>24221.189243027889</c:v>
                </c:pt>
                <c:pt idx="1287">
                  <c:v>24292.984063745022</c:v>
                </c:pt>
                <c:pt idx="1288">
                  <c:v>24259.812749003981</c:v>
                </c:pt>
                <c:pt idx="1289">
                  <c:v>24304.94820717131</c:v>
                </c:pt>
                <c:pt idx="1290">
                  <c:v>24324.157370517929</c:v>
                </c:pt>
                <c:pt idx="1291">
                  <c:v>24373.547808764939</c:v>
                </c:pt>
                <c:pt idx="1292">
                  <c:v>24354.33266932271</c:v>
                </c:pt>
                <c:pt idx="1293">
                  <c:v>24384.882470119519</c:v>
                </c:pt>
                <c:pt idx="1294">
                  <c:v>24378.72310756972</c:v>
                </c:pt>
                <c:pt idx="1295">
                  <c:v>24337.217131474099</c:v>
                </c:pt>
                <c:pt idx="1296">
                  <c:v>24367.782868525901</c:v>
                </c:pt>
                <c:pt idx="1297">
                  <c:v>24355.19521912351</c:v>
                </c:pt>
                <c:pt idx="1298">
                  <c:v>24346.233067729081</c:v>
                </c:pt>
                <c:pt idx="1299">
                  <c:v>24340.902390438248</c:v>
                </c:pt>
                <c:pt idx="1300">
                  <c:v>24350.659362549799</c:v>
                </c:pt>
                <c:pt idx="1301">
                  <c:v>24366.161354581669</c:v>
                </c:pt>
                <c:pt idx="1302">
                  <c:v>24368.563745019921</c:v>
                </c:pt>
                <c:pt idx="1303">
                  <c:v>24356.490039840639</c:v>
                </c:pt>
                <c:pt idx="1304">
                  <c:v>24310.505976095621</c:v>
                </c:pt>
                <c:pt idx="1305">
                  <c:v>24318.089641434261</c:v>
                </c:pt>
                <c:pt idx="1306">
                  <c:v>24337.049800796809</c:v>
                </c:pt>
                <c:pt idx="1307">
                  <c:v>24338.60956175299</c:v>
                </c:pt>
                <c:pt idx="1308">
                  <c:v>24318.145418326691</c:v>
                </c:pt>
                <c:pt idx="1309">
                  <c:v>24341.55378486056</c:v>
                </c:pt>
                <c:pt idx="1310">
                  <c:v>24293.64143426295</c:v>
                </c:pt>
                <c:pt idx="1311">
                  <c:v>24324.398406374501</c:v>
                </c:pt>
                <c:pt idx="1312">
                  <c:v>24331.72310756972</c:v>
                </c:pt>
                <c:pt idx="1313">
                  <c:v>24357.603585657369</c:v>
                </c:pt>
                <c:pt idx="1314">
                  <c:v>24292.962151394418</c:v>
                </c:pt>
                <c:pt idx="1315">
                  <c:v>24283.653386454182</c:v>
                </c:pt>
                <c:pt idx="1316">
                  <c:v>24315.239043824698</c:v>
                </c:pt>
                <c:pt idx="1317">
                  <c:v>24324.633466135459</c:v>
                </c:pt>
                <c:pt idx="1318">
                  <c:v>24292.300796812749</c:v>
                </c:pt>
                <c:pt idx="1319">
                  <c:v>24260.850597609558</c:v>
                </c:pt>
                <c:pt idx="1320">
                  <c:v>24259.71912350598</c:v>
                </c:pt>
                <c:pt idx="1321">
                  <c:v>24255.203187250991</c:v>
                </c:pt>
                <c:pt idx="1322">
                  <c:v>24272.697211155381</c:v>
                </c:pt>
                <c:pt idx="1323">
                  <c:v>24269.19322709163</c:v>
                </c:pt>
                <c:pt idx="1324">
                  <c:v>24259.099601593629</c:v>
                </c:pt>
                <c:pt idx="1325">
                  <c:v>24271.16733067729</c:v>
                </c:pt>
                <c:pt idx="1326">
                  <c:v>24210.579681274899</c:v>
                </c:pt>
                <c:pt idx="1327">
                  <c:v>24198.135458167329</c:v>
                </c:pt>
                <c:pt idx="1328">
                  <c:v>24215.533864541831</c:v>
                </c:pt>
                <c:pt idx="1329">
                  <c:v>24233.436254980079</c:v>
                </c:pt>
                <c:pt idx="1330">
                  <c:v>24219.5</c:v>
                </c:pt>
                <c:pt idx="1331">
                  <c:v>24231.430278884462</c:v>
                </c:pt>
                <c:pt idx="1332">
                  <c:v>24207.105577689239</c:v>
                </c:pt>
                <c:pt idx="1333">
                  <c:v>24264.189243027889</c:v>
                </c:pt>
                <c:pt idx="1334">
                  <c:v>24252.061752988051</c:v>
                </c:pt>
                <c:pt idx="1335">
                  <c:v>24268.272908366529</c:v>
                </c:pt>
                <c:pt idx="1336">
                  <c:v>24278.129482071708</c:v>
                </c:pt>
                <c:pt idx="1337">
                  <c:v>24209.217131474099</c:v>
                </c:pt>
                <c:pt idx="1338">
                  <c:v>24230.868525896411</c:v>
                </c:pt>
                <c:pt idx="1339">
                  <c:v>24250.366533864541</c:v>
                </c:pt>
                <c:pt idx="1340">
                  <c:v>24287.161354581669</c:v>
                </c:pt>
                <c:pt idx="1341">
                  <c:v>24261.6374501992</c:v>
                </c:pt>
                <c:pt idx="1342">
                  <c:v>24300.822709163349</c:v>
                </c:pt>
                <c:pt idx="1343">
                  <c:v>24253.077689243029</c:v>
                </c:pt>
                <c:pt idx="1344">
                  <c:v>24277.384462151389</c:v>
                </c:pt>
                <c:pt idx="1345">
                  <c:v>24297.33466135458</c:v>
                </c:pt>
                <c:pt idx="1346">
                  <c:v>24290.58167330677</c:v>
                </c:pt>
                <c:pt idx="1347">
                  <c:v>24283.125498007968</c:v>
                </c:pt>
                <c:pt idx="1348">
                  <c:v>24327.41832669323</c:v>
                </c:pt>
                <c:pt idx="1349">
                  <c:v>24311.922310756971</c:v>
                </c:pt>
                <c:pt idx="1350">
                  <c:v>24298.041832669322</c:v>
                </c:pt>
                <c:pt idx="1351">
                  <c:v>24317.47011952191</c:v>
                </c:pt>
                <c:pt idx="1352">
                  <c:v>24291.22111553785</c:v>
                </c:pt>
                <c:pt idx="1353">
                  <c:v>24313.55577689243</c:v>
                </c:pt>
                <c:pt idx="1354">
                  <c:v>24334.739043824698</c:v>
                </c:pt>
                <c:pt idx="1355">
                  <c:v>24334.900398406371</c:v>
                </c:pt>
                <c:pt idx="1356">
                  <c:v>24373.490039840639</c:v>
                </c:pt>
                <c:pt idx="1357">
                  <c:v>24355.22111553785</c:v>
                </c:pt>
                <c:pt idx="1358">
                  <c:v>24335.61155378486</c:v>
                </c:pt>
                <c:pt idx="1359">
                  <c:v>24617.101593625499</c:v>
                </c:pt>
                <c:pt idx="1360">
                  <c:v>24343.848605577688</c:v>
                </c:pt>
                <c:pt idx="1361">
                  <c:v>24349.58565737052</c:v>
                </c:pt>
                <c:pt idx="1362">
                  <c:v>24323.619521912351</c:v>
                </c:pt>
                <c:pt idx="1363">
                  <c:v>24304.41434262948</c:v>
                </c:pt>
                <c:pt idx="1364">
                  <c:v>24329.8625498008</c:v>
                </c:pt>
                <c:pt idx="1365">
                  <c:v>24302.591633466131</c:v>
                </c:pt>
                <c:pt idx="1366">
                  <c:v>24320.89243027888</c:v>
                </c:pt>
                <c:pt idx="1367">
                  <c:v>24273.976095617531</c:v>
                </c:pt>
                <c:pt idx="1368">
                  <c:v>24274.272908366529</c:v>
                </c:pt>
                <c:pt idx="1369">
                  <c:v>24252.023904382469</c:v>
                </c:pt>
                <c:pt idx="1370">
                  <c:v>24364.894422310761</c:v>
                </c:pt>
                <c:pt idx="1371">
                  <c:v>24265.073705179278</c:v>
                </c:pt>
                <c:pt idx="1372">
                  <c:v>24273.605577689239</c:v>
                </c:pt>
                <c:pt idx="1373">
                  <c:v>24293.984063745022</c:v>
                </c:pt>
                <c:pt idx="1374">
                  <c:v>24322.0577689243</c:v>
                </c:pt>
                <c:pt idx="1375">
                  <c:v>24326.97211155378</c:v>
                </c:pt>
                <c:pt idx="1376">
                  <c:v>24318.4422310757</c:v>
                </c:pt>
                <c:pt idx="1377">
                  <c:v>24291.533864541831</c:v>
                </c:pt>
                <c:pt idx="1378">
                  <c:v>24251.21912350598</c:v>
                </c:pt>
                <c:pt idx="1379">
                  <c:v>24307.28087649402</c:v>
                </c:pt>
                <c:pt idx="1380">
                  <c:v>24327.300796812749</c:v>
                </c:pt>
                <c:pt idx="1381">
                  <c:v>24372.135458167329</c:v>
                </c:pt>
                <c:pt idx="1382">
                  <c:v>24357.288844621511</c:v>
                </c:pt>
                <c:pt idx="1383">
                  <c:v>24277.308764940241</c:v>
                </c:pt>
                <c:pt idx="1384">
                  <c:v>24344.878486055779</c:v>
                </c:pt>
                <c:pt idx="1385">
                  <c:v>24332.007968127491</c:v>
                </c:pt>
                <c:pt idx="1386">
                  <c:v>24307.33665338645</c:v>
                </c:pt>
                <c:pt idx="1387">
                  <c:v>24389.229083665341</c:v>
                </c:pt>
                <c:pt idx="1388">
                  <c:v>24358.990039840639</c:v>
                </c:pt>
                <c:pt idx="1389">
                  <c:v>24326.468127490039</c:v>
                </c:pt>
                <c:pt idx="1390">
                  <c:v>24309.149402390442</c:v>
                </c:pt>
                <c:pt idx="1391">
                  <c:v>24307.960159362548</c:v>
                </c:pt>
                <c:pt idx="1392">
                  <c:v>24366.181274900398</c:v>
                </c:pt>
                <c:pt idx="1393">
                  <c:v>24364.747011952189</c:v>
                </c:pt>
                <c:pt idx="1394">
                  <c:v>24338.770916334659</c:v>
                </c:pt>
                <c:pt idx="1395">
                  <c:v>24330.25099601594</c:v>
                </c:pt>
                <c:pt idx="1396">
                  <c:v>24320.16334661355</c:v>
                </c:pt>
                <c:pt idx="1397">
                  <c:v>24267.852589641439</c:v>
                </c:pt>
                <c:pt idx="1398">
                  <c:v>24284.02988047809</c:v>
                </c:pt>
                <c:pt idx="1399">
                  <c:v>24276.101593625499</c:v>
                </c:pt>
                <c:pt idx="1400">
                  <c:v>24223.91434262948</c:v>
                </c:pt>
                <c:pt idx="1401">
                  <c:v>24196.3625498008</c:v>
                </c:pt>
                <c:pt idx="1402">
                  <c:v>24137.247011952189</c:v>
                </c:pt>
                <c:pt idx="1403">
                  <c:v>24179.872509960162</c:v>
                </c:pt>
                <c:pt idx="1404">
                  <c:v>24115.964143426299</c:v>
                </c:pt>
                <c:pt idx="1405">
                  <c:v>24125.322709163349</c:v>
                </c:pt>
                <c:pt idx="1406">
                  <c:v>24155.300796812749</c:v>
                </c:pt>
                <c:pt idx="1407">
                  <c:v>24135.681274900398</c:v>
                </c:pt>
                <c:pt idx="1408">
                  <c:v>24039.826693227089</c:v>
                </c:pt>
                <c:pt idx="1409">
                  <c:v>24006.864541832671</c:v>
                </c:pt>
                <c:pt idx="1410">
                  <c:v>24104.91434262948</c:v>
                </c:pt>
                <c:pt idx="1411">
                  <c:v>24120.135458167329</c:v>
                </c:pt>
                <c:pt idx="1412">
                  <c:v>24027.346613545818</c:v>
                </c:pt>
                <c:pt idx="1413">
                  <c:v>24074.922310756971</c:v>
                </c:pt>
                <c:pt idx="1414">
                  <c:v>24006.458167330678</c:v>
                </c:pt>
                <c:pt idx="1415">
                  <c:v>24032.22111553785</c:v>
                </c:pt>
                <c:pt idx="1416">
                  <c:v>23977.954183266931</c:v>
                </c:pt>
                <c:pt idx="1417">
                  <c:v>23991.713147410359</c:v>
                </c:pt>
                <c:pt idx="1418">
                  <c:v>24016.372509960162</c:v>
                </c:pt>
                <c:pt idx="1419">
                  <c:v>24106.717131474099</c:v>
                </c:pt>
                <c:pt idx="1420">
                  <c:v>24206.458167330678</c:v>
                </c:pt>
                <c:pt idx="1421">
                  <c:v>24184.233067729081</c:v>
                </c:pt>
                <c:pt idx="1422">
                  <c:v>24078.762948207172</c:v>
                </c:pt>
                <c:pt idx="1423">
                  <c:v>24182.547808764939</c:v>
                </c:pt>
                <c:pt idx="1424">
                  <c:v>24157.093625498012</c:v>
                </c:pt>
                <c:pt idx="1425">
                  <c:v>24173.368525896411</c:v>
                </c:pt>
                <c:pt idx="1426">
                  <c:v>24225.509960159361</c:v>
                </c:pt>
                <c:pt idx="1427">
                  <c:v>24206.856573705179</c:v>
                </c:pt>
                <c:pt idx="1428">
                  <c:v>24200.009960159361</c:v>
                </c:pt>
                <c:pt idx="1429">
                  <c:v>24150.772908366529</c:v>
                </c:pt>
                <c:pt idx="1430">
                  <c:v>24150.938247011949</c:v>
                </c:pt>
                <c:pt idx="1431">
                  <c:v>24139.904382470118</c:v>
                </c:pt>
                <c:pt idx="1432">
                  <c:v>24173.713147410359</c:v>
                </c:pt>
                <c:pt idx="1433">
                  <c:v>24156.902390438248</c:v>
                </c:pt>
                <c:pt idx="1434">
                  <c:v>24167.241035856568</c:v>
                </c:pt>
                <c:pt idx="1435">
                  <c:v>24249.464143426299</c:v>
                </c:pt>
                <c:pt idx="1436">
                  <c:v>24255.94820717131</c:v>
                </c:pt>
                <c:pt idx="1437">
                  <c:v>24248.41434262948</c:v>
                </c:pt>
                <c:pt idx="1438">
                  <c:v>24234.44621513944</c:v>
                </c:pt>
                <c:pt idx="1439">
                  <c:v>24565.822709163349</c:v>
                </c:pt>
                <c:pt idx="1440">
                  <c:v>24246.300796812749</c:v>
                </c:pt>
                <c:pt idx="1441">
                  <c:v>24277.213147410359</c:v>
                </c:pt>
                <c:pt idx="1442">
                  <c:v>24220.659362549799</c:v>
                </c:pt>
                <c:pt idx="1443">
                  <c:v>24239.348605577688</c:v>
                </c:pt>
                <c:pt idx="1444">
                  <c:v>24198.372509960162</c:v>
                </c:pt>
                <c:pt idx="1445">
                  <c:v>24259.828685258959</c:v>
                </c:pt>
                <c:pt idx="1446">
                  <c:v>24337.14143426295</c:v>
                </c:pt>
                <c:pt idx="1447">
                  <c:v>24349.792828685258</c:v>
                </c:pt>
                <c:pt idx="1448">
                  <c:v>24447.651394422312</c:v>
                </c:pt>
                <c:pt idx="1449">
                  <c:v>24223.47011952191</c:v>
                </c:pt>
                <c:pt idx="1450">
                  <c:v>24138.94023904383</c:v>
                </c:pt>
                <c:pt idx="1451">
                  <c:v>24134.290836653381</c:v>
                </c:pt>
                <c:pt idx="1452">
                  <c:v>24133.964143426299</c:v>
                </c:pt>
                <c:pt idx="1453">
                  <c:v>24141.352589641439</c:v>
                </c:pt>
                <c:pt idx="1454">
                  <c:v>24249.396414342631</c:v>
                </c:pt>
                <c:pt idx="1455">
                  <c:v>24291.231075697211</c:v>
                </c:pt>
                <c:pt idx="1456">
                  <c:v>24255.697211155381</c:v>
                </c:pt>
                <c:pt idx="1457">
                  <c:v>24123.11155378486</c:v>
                </c:pt>
                <c:pt idx="1458">
                  <c:v>24186.88645418327</c:v>
                </c:pt>
                <c:pt idx="1459">
                  <c:v>24315.39043824701</c:v>
                </c:pt>
                <c:pt idx="1460">
                  <c:v>24350.30677290837</c:v>
                </c:pt>
                <c:pt idx="1461">
                  <c:v>24358.346613545818</c:v>
                </c:pt>
                <c:pt idx="1462">
                  <c:v>24431.934262948209</c:v>
                </c:pt>
                <c:pt idx="1463">
                  <c:v>24418.782868525901</c:v>
                </c:pt>
                <c:pt idx="1464">
                  <c:v>24261.396414342631</c:v>
                </c:pt>
                <c:pt idx="1465">
                  <c:v>24275.77689243028</c:v>
                </c:pt>
                <c:pt idx="1466">
                  <c:v>24441.517928286848</c:v>
                </c:pt>
                <c:pt idx="1467">
                  <c:v>24347.685258964138</c:v>
                </c:pt>
                <c:pt idx="1468">
                  <c:v>24327.480079681271</c:v>
                </c:pt>
                <c:pt idx="1469">
                  <c:v>24375.591633466131</c:v>
                </c:pt>
                <c:pt idx="1470">
                  <c:v>24310.97410358566</c:v>
                </c:pt>
                <c:pt idx="1471">
                  <c:v>24298.207171314742</c:v>
                </c:pt>
                <c:pt idx="1472">
                  <c:v>24361.61354581673</c:v>
                </c:pt>
                <c:pt idx="1473">
                  <c:v>24445.85856573705</c:v>
                </c:pt>
                <c:pt idx="1474">
                  <c:v>24310.203187250991</c:v>
                </c:pt>
                <c:pt idx="1475">
                  <c:v>24399.94621513944</c:v>
                </c:pt>
                <c:pt idx="1476">
                  <c:v>24439.818725099602</c:v>
                </c:pt>
                <c:pt idx="1477">
                  <c:v>24362.99601593626</c:v>
                </c:pt>
                <c:pt idx="1478">
                  <c:v>24463.007968127491</c:v>
                </c:pt>
                <c:pt idx="1479">
                  <c:v>24414.83067729084</c:v>
                </c:pt>
                <c:pt idx="1480">
                  <c:v>24263.326693227089</c:v>
                </c:pt>
                <c:pt idx="1481">
                  <c:v>24253.747011952189</c:v>
                </c:pt>
                <c:pt idx="1482">
                  <c:v>24402.820717131479</c:v>
                </c:pt>
                <c:pt idx="1483">
                  <c:v>24522.820717131479</c:v>
                </c:pt>
                <c:pt idx="1484">
                  <c:v>24827.380478087649</c:v>
                </c:pt>
                <c:pt idx="1485">
                  <c:v>24540.095617529882</c:v>
                </c:pt>
                <c:pt idx="1486">
                  <c:v>24270.322709163349</c:v>
                </c:pt>
                <c:pt idx="1487">
                  <c:v>24211.782868525901</c:v>
                </c:pt>
                <c:pt idx="1488">
                  <c:v>24080.396414342631</c:v>
                </c:pt>
                <c:pt idx="1489">
                  <c:v>24169.322709163349</c:v>
                </c:pt>
                <c:pt idx="1490">
                  <c:v>24124.565737051791</c:v>
                </c:pt>
                <c:pt idx="1491">
                  <c:v>24153.75099601594</c:v>
                </c:pt>
                <c:pt idx="1492">
                  <c:v>24149.344621513941</c:v>
                </c:pt>
                <c:pt idx="1493">
                  <c:v>24189.77490039841</c:v>
                </c:pt>
                <c:pt idx="1494">
                  <c:v>24221.89043824701</c:v>
                </c:pt>
                <c:pt idx="1495">
                  <c:v>24093.326693227089</c:v>
                </c:pt>
                <c:pt idx="1496">
                  <c:v>24077.729083665341</c:v>
                </c:pt>
                <c:pt idx="1497">
                  <c:v>24133.55378486056</c:v>
                </c:pt>
                <c:pt idx="1498">
                  <c:v>24147.66334661355</c:v>
                </c:pt>
                <c:pt idx="1499">
                  <c:v>24123.982071713152</c:v>
                </c:pt>
                <c:pt idx="1500">
                  <c:v>24144.400398406371</c:v>
                </c:pt>
                <c:pt idx="1501">
                  <c:v>24139.422310756971</c:v>
                </c:pt>
                <c:pt idx="1502">
                  <c:v>24127.840637450201</c:v>
                </c:pt>
                <c:pt idx="1503">
                  <c:v>24164.587649402391</c:v>
                </c:pt>
                <c:pt idx="1504">
                  <c:v>24214.800796812749</c:v>
                </c:pt>
                <c:pt idx="1505">
                  <c:v>24182.11155378486</c:v>
                </c:pt>
                <c:pt idx="1506">
                  <c:v>24187.282868525901</c:v>
                </c:pt>
                <c:pt idx="1507">
                  <c:v>24203.66733067729</c:v>
                </c:pt>
                <c:pt idx="1508">
                  <c:v>24225.699203187251</c:v>
                </c:pt>
                <c:pt idx="1509">
                  <c:v>24194.75099601594</c:v>
                </c:pt>
                <c:pt idx="1510">
                  <c:v>24239.870517928292</c:v>
                </c:pt>
                <c:pt idx="1511">
                  <c:v>24190.928286852592</c:v>
                </c:pt>
                <c:pt idx="1512">
                  <c:v>24216.810756972111</c:v>
                </c:pt>
                <c:pt idx="1513">
                  <c:v>24231.80677290837</c:v>
                </c:pt>
                <c:pt idx="1514">
                  <c:v>24279.117529880481</c:v>
                </c:pt>
                <c:pt idx="1515">
                  <c:v>24239.657370517929</c:v>
                </c:pt>
                <c:pt idx="1516">
                  <c:v>24182.428286852592</c:v>
                </c:pt>
                <c:pt idx="1517">
                  <c:v>24230.8625498008</c:v>
                </c:pt>
                <c:pt idx="1518">
                  <c:v>24257.44621513944</c:v>
                </c:pt>
                <c:pt idx="1519">
                  <c:v>24201.264940239049</c:v>
                </c:pt>
                <c:pt idx="1520">
                  <c:v>24415.800796812749</c:v>
                </c:pt>
                <c:pt idx="1521">
                  <c:v>24295.844621513941</c:v>
                </c:pt>
                <c:pt idx="1522">
                  <c:v>24258.97011952191</c:v>
                </c:pt>
                <c:pt idx="1523">
                  <c:v>24186.0577689243</c:v>
                </c:pt>
                <c:pt idx="1524">
                  <c:v>24225.58565737052</c:v>
                </c:pt>
                <c:pt idx="1525">
                  <c:v>24224.450199203191</c:v>
                </c:pt>
                <c:pt idx="1526">
                  <c:v>24190.661354581669</c:v>
                </c:pt>
                <c:pt idx="1527">
                  <c:v>24221.569721115538</c:v>
                </c:pt>
                <c:pt idx="1528">
                  <c:v>24238.984063745022</c:v>
                </c:pt>
                <c:pt idx="1529">
                  <c:v>24248.314741035862</c:v>
                </c:pt>
                <c:pt idx="1530">
                  <c:v>24247.011952191231</c:v>
                </c:pt>
                <c:pt idx="1531">
                  <c:v>24258.017928286848</c:v>
                </c:pt>
                <c:pt idx="1532">
                  <c:v>24293.213147410359</c:v>
                </c:pt>
                <c:pt idx="1533">
                  <c:v>24313.00199203187</c:v>
                </c:pt>
                <c:pt idx="1534">
                  <c:v>24253.091633466131</c:v>
                </c:pt>
                <c:pt idx="1535">
                  <c:v>24281.49601593626</c:v>
                </c:pt>
                <c:pt idx="1536">
                  <c:v>24216.764940239049</c:v>
                </c:pt>
                <c:pt idx="1537">
                  <c:v>24190.298804780879</c:v>
                </c:pt>
                <c:pt idx="1538">
                  <c:v>24256.256972111551</c:v>
                </c:pt>
                <c:pt idx="1539">
                  <c:v>24262.256972111551</c:v>
                </c:pt>
                <c:pt idx="1540">
                  <c:v>24242.02589641434</c:v>
                </c:pt>
                <c:pt idx="1541">
                  <c:v>24206.075697211159</c:v>
                </c:pt>
                <c:pt idx="1542">
                  <c:v>24246.58366533865</c:v>
                </c:pt>
                <c:pt idx="1543">
                  <c:v>24255.842629482071</c:v>
                </c:pt>
                <c:pt idx="1544">
                  <c:v>24184.462151394418</c:v>
                </c:pt>
                <c:pt idx="1545">
                  <c:v>24225.687250996019</c:v>
                </c:pt>
                <c:pt idx="1546">
                  <c:v>24195.069721115538</c:v>
                </c:pt>
                <c:pt idx="1547">
                  <c:v>24218.86055776892</c:v>
                </c:pt>
                <c:pt idx="1548">
                  <c:v>24187.577689243029</c:v>
                </c:pt>
                <c:pt idx="1549">
                  <c:v>24180.266932270919</c:v>
                </c:pt>
                <c:pt idx="1550">
                  <c:v>24231.292828685258</c:v>
                </c:pt>
                <c:pt idx="1551">
                  <c:v>24206.928286852592</c:v>
                </c:pt>
                <c:pt idx="1552">
                  <c:v>24197.77689243028</c:v>
                </c:pt>
                <c:pt idx="1553">
                  <c:v>24214.920318725101</c:v>
                </c:pt>
                <c:pt idx="1554">
                  <c:v>24168.071713147408</c:v>
                </c:pt>
                <c:pt idx="1555">
                  <c:v>24225.898406374501</c:v>
                </c:pt>
                <c:pt idx="1556">
                  <c:v>24176.782868525901</c:v>
                </c:pt>
                <c:pt idx="1557">
                  <c:v>24195.649402390442</c:v>
                </c:pt>
                <c:pt idx="1558">
                  <c:v>24246.047808764939</c:v>
                </c:pt>
                <c:pt idx="1559">
                  <c:v>24207.404382470118</c:v>
                </c:pt>
                <c:pt idx="1560">
                  <c:v>24201.743027888449</c:v>
                </c:pt>
                <c:pt idx="1561">
                  <c:v>24290.691235059759</c:v>
                </c:pt>
                <c:pt idx="1562">
                  <c:v>24369.400398406371</c:v>
                </c:pt>
                <c:pt idx="1563">
                  <c:v>24300.645418326691</c:v>
                </c:pt>
                <c:pt idx="1564">
                  <c:v>24265.103585657369</c:v>
                </c:pt>
                <c:pt idx="1565">
                  <c:v>24270.075697211159</c:v>
                </c:pt>
                <c:pt idx="1566">
                  <c:v>24277.94621513944</c:v>
                </c:pt>
                <c:pt idx="1567">
                  <c:v>24274.71912350598</c:v>
                </c:pt>
                <c:pt idx="1568">
                  <c:v>24354.85856573705</c:v>
                </c:pt>
                <c:pt idx="1569">
                  <c:v>24246.50199203187</c:v>
                </c:pt>
                <c:pt idx="1570">
                  <c:v>24262.854581673309</c:v>
                </c:pt>
                <c:pt idx="1571">
                  <c:v>24279.35856573705</c:v>
                </c:pt>
                <c:pt idx="1572">
                  <c:v>24178.009960159361</c:v>
                </c:pt>
                <c:pt idx="1573">
                  <c:v>24193.782868525901</c:v>
                </c:pt>
                <c:pt idx="1574">
                  <c:v>24248.458167330678</c:v>
                </c:pt>
                <c:pt idx="1575">
                  <c:v>24252.846613545818</c:v>
                </c:pt>
                <c:pt idx="1576">
                  <c:v>24250.352589641439</c:v>
                </c:pt>
                <c:pt idx="1577">
                  <c:v>24311.52988047809</c:v>
                </c:pt>
                <c:pt idx="1578">
                  <c:v>24291.191235059759</c:v>
                </c:pt>
                <c:pt idx="1579">
                  <c:v>24323.58565737052</c:v>
                </c:pt>
                <c:pt idx="1580">
                  <c:v>24298.199203187251</c:v>
                </c:pt>
                <c:pt idx="1581">
                  <c:v>24280.854581673309</c:v>
                </c:pt>
                <c:pt idx="1582">
                  <c:v>24272.934262948209</c:v>
                </c:pt>
                <c:pt idx="1583">
                  <c:v>24287.378486055779</c:v>
                </c:pt>
                <c:pt idx="1584">
                  <c:v>24232.77490039841</c:v>
                </c:pt>
                <c:pt idx="1585">
                  <c:v>24222.55976095617</c:v>
                </c:pt>
                <c:pt idx="1586">
                  <c:v>24288.699203187251</c:v>
                </c:pt>
                <c:pt idx="1587">
                  <c:v>24229.826693227089</c:v>
                </c:pt>
                <c:pt idx="1588">
                  <c:v>24208.66533864542</c:v>
                </c:pt>
                <c:pt idx="1589">
                  <c:v>24238.786852589641</c:v>
                </c:pt>
                <c:pt idx="1590">
                  <c:v>24234.711155378489</c:v>
                </c:pt>
                <c:pt idx="1591">
                  <c:v>24251.912350597609</c:v>
                </c:pt>
                <c:pt idx="1592">
                  <c:v>24258.292828685258</c:v>
                </c:pt>
                <c:pt idx="1593">
                  <c:v>24302.05577689243</c:v>
                </c:pt>
                <c:pt idx="1594">
                  <c:v>24295.595617529882</c:v>
                </c:pt>
                <c:pt idx="1595">
                  <c:v>24309.424302788841</c:v>
                </c:pt>
                <c:pt idx="1596">
                  <c:v>24372.966135458169</c:v>
                </c:pt>
                <c:pt idx="1597">
                  <c:v>24356.880478087649</c:v>
                </c:pt>
                <c:pt idx="1598">
                  <c:v>24333.826693227089</c:v>
                </c:pt>
                <c:pt idx="1599">
                  <c:v>24332.800796812749</c:v>
                </c:pt>
                <c:pt idx="1600">
                  <c:v>24656.19521912351</c:v>
                </c:pt>
                <c:pt idx="1601">
                  <c:v>24363.539840637452</c:v>
                </c:pt>
                <c:pt idx="1602">
                  <c:v>24332.406374501988</c:v>
                </c:pt>
                <c:pt idx="1603">
                  <c:v>24339.049800796809</c:v>
                </c:pt>
                <c:pt idx="1604">
                  <c:v>24352.962151394418</c:v>
                </c:pt>
                <c:pt idx="1605">
                  <c:v>24319.370517928292</c:v>
                </c:pt>
                <c:pt idx="1606">
                  <c:v>24396.579681274899</c:v>
                </c:pt>
                <c:pt idx="1607">
                  <c:v>24372.976095617531</c:v>
                </c:pt>
                <c:pt idx="1608">
                  <c:v>24325.017928286848</c:v>
                </c:pt>
                <c:pt idx="1609">
                  <c:v>24333.320717131479</c:v>
                </c:pt>
                <c:pt idx="1610">
                  <c:v>24327.430278884462</c:v>
                </c:pt>
                <c:pt idx="1611">
                  <c:v>24317.88645418327</c:v>
                </c:pt>
                <c:pt idx="1612">
                  <c:v>24332.123505976091</c:v>
                </c:pt>
                <c:pt idx="1613">
                  <c:v>24373.396414342631</c:v>
                </c:pt>
                <c:pt idx="1614">
                  <c:v>24370.790836653381</c:v>
                </c:pt>
                <c:pt idx="1615">
                  <c:v>24353.563745019921</c:v>
                </c:pt>
                <c:pt idx="1616">
                  <c:v>24321.80677290837</c:v>
                </c:pt>
                <c:pt idx="1617">
                  <c:v>24338.185258964138</c:v>
                </c:pt>
                <c:pt idx="1618">
                  <c:v>24291.406374501988</c:v>
                </c:pt>
                <c:pt idx="1619">
                  <c:v>24288.133466135459</c:v>
                </c:pt>
                <c:pt idx="1620">
                  <c:v>24317.179282868521</c:v>
                </c:pt>
                <c:pt idx="1621">
                  <c:v>24356.673306772911</c:v>
                </c:pt>
                <c:pt idx="1622">
                  <c:v>24353.44023904383</c:v>
                </c:pt>
                <c:pt idx="1623">
                  <c:v>24335.764940239049</c:v>
                </c:pt>
                <c:pt idx="1624">
                  <c:v>24381.205179282872</c:v>
                </c:pt>
                <c:pt idx="1625">
                  <c:v>24405.631474103589</c:v>
                </c:pt>
                <c:pt idx="1626">
                  <c:v>24389.488047808769</c:v>
                </c:pt>
                <c:pt idx="1627">
                  <c:v>24426.233067729081</c:v>
                </c:pt>
                <c:pt idx="1628">
                  <c:v>24394.065737051791</c:v>
                </c:pt>
                <c:pt idx="1629">
                  <c:v>24370.071713147408</c:v>
                </c:pt>
                <c:pt idx="1630">
                  <c:v>24359.60756972112</c:v>
                </c:pt>
                <c:pt idx="1631">
                  <c:v>24442.245019920319</c:v>
                </c:pt>
                <c:pt idx="1632">
                  <c:v>24406</c:v>
                </c:pt>
                <c:pt idx="1633">
                  <c:v>24411.460159362548</c:v>
                </c:pt>
                <c:pt idx="1634">
                  <c:v>24430.0577689243</c:v>
                </c:pt>
                <c:pt idx="1635">
                  <c:v>24424.408366533869</c:v>
                </c:pt>
                <c:pt idx="1636">
                  <c:v>24436.58565737052</c:v>
                </c:pt>
                <c:pt idx="1637">
                  <c:v>24420.866533864541</c:v>
                </c:pt>
                <c:pt idx="1638">
                  <c:v>24477.711155378489</c:v>
                </c:pt>
                <c:pt idx="1639">
                  <c:v>24432.9422310757</c:v>
                </c:pt>
                <c:pt idx="1640">
                  <c:v>24407.147410358561</c:v>
                </c:pt>
                <c:pt idx="1641">
                  <c:v>24466.322709163349</c:v>
                </c:pt>
                <c:pt idx="1642">
                  <c:v>24428.019920318729</c:v>
                </c:pt>
                <c:pt idx="1643">
                  <c:v>24475.615537848611</c:v>
                </c:pt>
                <c:pt idx="1644">
                  <c:v>24438.958167330678</c:v>
                </c:pt>
                <c:pt idx="1645">
                  <c:v>24464.72310756972</c:v>
                </c:pt>
                <c:pt idx="1646">
                  <c:v>24499.430278884462</c:v>
                </c:pt>
                <c:pt idx="1647">
                  <c:v>24485.227091633471</c:v>
                </c:pt>
                <c:pt idx="1648">
                  <c:v>24515.33466135458</c:v>
                </c:pt>
                <c:pt idx="1649">
                  <c:v>24519.83665338645</c:v>
                </c:pt>
                <c:pt idx="1650">
                  <c:v>24445.842629482071</c:v>
                </c:pt>
                <c:pt idx="1651">
                  <c:v>24441.394422310761</c:v>
                </c:pt>
                <c:pt idx="1652">
                  <c:v>24445.185258964138</c:v>
                </c:pt>
                <c:pt idx="1653">
                  <c:v>24505.396414342631</c:v>
                </c:pt>
                <c:pt idx="1654">
                  <c:v>24461.404382470118</c:v>
                </c:pt>
                <c:pt idx="1655">
                  <c:v>24436.713147410359</c:v>
                </c:pt>
                <c:pt idx="1656">
                  <c:v>24456.535856573701</c:v>
                </c:pt>
                <c:pt idx="1657">
                  <c:v>24466.181274900398</c:v>
                </c:pt>
                <c:pt idx="1658">
                  <c:v>24443.21912350598</c:v>
                </c:pt>
                <c:pt idx="1659">
                  <c:v>24463.484063745022</c:v>
                </c:pt>
                <c:pt idx="1660">
                  <c:v>24453.41633466135</c:v>
                </c:pt>
                <c:pt idx="1661">
                  <c:v>24409.11354581673</c:v>
                </c:pt>
                <c:pt idx="1662">
                  <c:v>24348.824701195219</c:v>
                </c:pt>
                <c:pt idx="1663">
                  <c:v>24401.119521912351</c:v>
                </c:pt>
                <c:pt idx="1664">
                  <c:v>24388.72111553785</c:v>
                </c:pt>
                <c:pt idx="1665">
                  <c:v>24336.747011952189</c:v>
                </c:pt>
                <c:pt idx="1666">
                  <c:v>24410.625498007968</c:v>
                </c:pt>
                <c:pt idx="1667">
                  <c:v>24444.685258964138</c:v>
                </c:pt>
                <c:pt idx="1668">
                  <c:v>24455.80478087649</c:v>
                </c:pt>
                <c:pt idx="1669">
                  <c:v>24411.52788844622</c:v>
                </c:pt>
                <c:pt idx="1670">
                  <c:v>24394.426294820722</c:v>
                </c:pt>
                <c:pt idx="1671">
                  <c:v>24389.073705179278</c:v>
                </c:pt>
                <c:pt idx="1672">
                  <c:v>24265.537848605582</c:v>
                </c:pt>
                <c:pt idx="1673">
                  <c:v>24269.83067729084</c:v>
                </c:pt>
                <c:pt idx="1674">
                  <c:v>24307.9422310757</c:v>
                </c:pt>
                <c:pt idx="1675">
                  <c:v>24351.938247011949</c:v>
                </c:pt>
                <c:pt idx="1676">
                  <c:v>24349.133466135459</c:v>
                </c:pt>
                <c:pt idx="1677">
                  <c:v>24367.743027888449</c:v>
                </c:pt>
                <c:pt idx="1678">
                  <c:v>24428.191235059759</c:v>
                </c:pt>
                <c:pt idx="1679">
                  <c:v>24393.13944223108</c:v>
                </c:pt>
                <c:pt idx="1680">
                  <c:v>24679.16334661355</c:v>
                </c:pt>
                <c:pt idx="1681">
                  <c:v>24396.382470119519</c:v>
                </c:pt>
                <c:pt idx="1682">
                  <c:v>24337.011952191231</c:v>
                </c:pt>
                <c:pt idx="1683">
                  <c:v>24330.711155378489</c:v>
                </c:pt>
                <c:pt idx="1684">
                  <c:v>24348.908366533869</c:v>
                </c:pt>
                <c:pt idx="1685">
                  <c:v>24391.087649402391</c:v>
                </c:pt>
                <c:pt idx="1686">
                  <c:v>24378.697211155381</c:v>
                </c:pt>
                <c:pt idx="1687">
                  <c:v>24383.802788844619</c:v>
                </c:pt>
                <c:pt idx="1688">
                  <c:v>24433.187250996019</c:v>
                </c:pt>
                <c:pt idx="1689">
                  <c:v>24440.94820717131</c:v>
                </c:pt>
                <c:pt idx="1690">
                  <c:v>24382.675298804781</c:v>
                </c:pt>
                <c:pt idx="1691">
                  <c:v>24447.27490039841</c:v>
                </c:pt>
                <c:pt idx="1692">
                  <c:v>24417.864541832671</c:v>
                </c:pt>
                <c:pt idx="1693">
                  <c:v>24378.33067729084</c:v>
                </c:pt>
                <c:pt idx="1694">
                  <c:v>24426.396414342631</c:v>
                </c:pt>
                <c:pt idx="1695">
                  <c:v>24413.091633466131</c:v>
                </c:pt>
                <c:pt idx="1696">
                  <c:v>24363.511952191231</c:v>
                </c:pt>
                <c:pt idx="1697">
                  <c:v>24400.922310756971</c:v>
                </c:pt>
                <c:pt idx="1698">
                  <c:v>24423.069721115538</c:v>
                </c:pt>
                <c:pt idx="1699">
                  <c:v>24395.288844621511</c:v>
                </c:pt>
                <c:pt idx="1700">
                  <c:v>24462.007968127491</c:v>
                </c:pt>
                <c:pt idx="1701">
                  <c:v>24395.047808764939</c:v>
                </c:pt>
                <c:pt idx="1702">
                  <c:v>24393.591633466131</c:v>
                </c:pt>
                <c:pt idx="1703">
                  <c:v>24386.984063745022</c:v>
                </c:pt>
                <c:pt idx="1704">
                  <c:v>24384.071713147408</c:v>
                </c:pt>
                <c:pt idx="1705">
                  <c:v>24369.990039840639</c:v>
                </c:pt>
                <c:pt idx="1706">
                  <c:v>24378.55179282869</c:v>
                </c:pt>
                <c:pt idx="1707">
                  <c:v>24397.073705179278</c:v>
                </c:pt>
                <c:pt idx="1708">
                  <c:v>24389.9422310757</c:v>
                </c:pt>
                <c:pt idx="1709">
                  <c:v>24362.017928286848</c:v>
                </c:pt>
                <c:pt idx="1710">
                  <c:v>24389.123505976091</c:v>
                </c:pt>
                <c:pt idx="1711">
                  <c:v>24400.992031872509</c:v>
                </c:pt>
                <c:pt idx="1712">
                  <c:v>24367.731075697211</c:v>
                </c:pt>
                <c:pt idx="1713">
                  <c:v>24428.492031872509</c:v>
                </c:pt>
                <c:pt idx="1714">
                  <c:v>24447.645418326691</c:v>
                </c:pt>
                <c:pt idx="1715">
                  <c:v>24340.424302788841</c:v>
                </c:pt>
                <c:pt idx="1716">
                  <c:v>24361.149402390442</c:v>
                </c:pt>
                <c:pt idx="1717">
                  <c:v>24464.247011952189</c:v>
                </c:pt>
                <c:pt idx="1718">
                  <c:v>24446.760956175302</c:v>
                </c:pt>
                <c:pt idx="1719">
                  <c:v>24434.434262948209</c:v>
                </c:pt>
                <c:pt idx="1720">
                  <c:v>24465.854581673309</c:v>
                </c:pt>
                <c:pt idx="1721">
                  <c:v>24397.954183266931</c:v>
                </c:pt>
                <c:pt idx="1722">
                  <c:v>24379.00398406374</c:v>
                </c:pt>
                <c:pt idx="1723">
                  <c:v>24395.58167330677</c:v>
                </c:pt>
                <c:pt idx="1724">
                  <c:v>24403.310756972111</c:v>
                </c:pt>
                <c:pt idx="1725">
                  <c:v>24414.22310756972</c:v>
                </c:pt>
                <c:pt idx="1726">
                  <c:v>24976.424302788841</c:v>
                </c:pt>
                <c:pt idx="1727">
                  <c:v>24941.49800796813</c:v>
                </c:pt>
                <c:pt idx="1728">
                  <c:v>24574.533864541831</c:v>
                </c:pt>
                <c:pt idx="1729">
                  <c:v>24505.464143426299</c:v>
                </c:pt>
                <c:pt idx="1730">
                  <c:v>24482.49800796813</c:v>
                </c:pt>
                <c:pt idx="1731">
                  <c:v>24387.64143426295</c:v>
                </c:pt>
                <c:pt idx="1732">
                  <c:v>24434.348605577688</c:v>
                </c:pt>
                <c:pt idx="1733">
                  <c:v>24390.770916334659</c:v>
                </c:pt>
                <c:pt idx="1734">
                  <c:v>24389.537848605582</c:v>
                </c:pt>
                <c:pt idx="1735">
                  <c:v>24415.878486055779</c:v>
                </c:pt>
                <c:pt idx="1736">
                  <c:v>24409.123505976091</c:v>
                </c:pt>
                <c:pt idx="1737">
                  <c:v>24367.647410358561</c:v>
                </c:pt>
                <c:pt idx="1738">
                  <c:v>24335.430278884462</c:v>
                </c:pt>
                <c:pt idx="1739">
                  <c:v>24387.758964143432</c:v>
                </c:pt>
                <c:pt idx="1740">
                  <c:v>24422.671314741041</c:v>
                </c:pt>
                <c:pt idx="1741">
                  <c:v>24447.424302788841</c:v>
                </c:pt>
                <c:pt idx="1742">
                  <c:v>24490.151394422312</c:v>
                </c:pt>
                <c:pt idx="1743">
                  <c:v>24540.655378486059</c:v>
                </c:pt>
                <c:pt idx="1744">
                  <c:v>24489.28087649402</c:v>
                </c:pt>
                <c:pt idx="1745">
                  <c:v>24517.450199203191</c:v>
                </c:pt>
                <c:pt idx="1746">
                  <c:v>24531.675298804781</c:v>
                </c:pt>
                <c:pt idx="1747">
                  <c:v>24536.462151394418</c:v>
                </c:pt>
                <c:pt idx="1748">
                  <c:v>24589.376494023909</c:v>
                </c:pt>
                <c:pt idx="1749">
                  <c:v>24530.480079681271</c:v>
                </c:pt>
                <c:pt idx="1750">
                  <c:v>24535.089641434261</c:v>
                </c:pt>
                <c:pt idx="1751">
                  <c:v>24542.91832669323</c:v>
                </c:pt>
                <c:pt idx="1752">
                  <c:v>24551.328685258959</c:v>
                </c:pt>
                <c:pt idx="1753">
                  <c:v>24533.952191235061</c:v>
                </c:pt>
                <c:pt idx="1754">
                  <c:v>24535.739043824698</c:v>
                </c:pt>
                <c:pt idx="1755">
                  <c:v>24597.151394422312</c:v>
                </c:pt>
                <c:pt idx="1756">
                  <c:v>24577.77888446215</c:v>
                </c:pt>
                <c:pt idx="1757">
                  <c:v>24620.41434262948</c:v>
                </c:pt>
                <c:pt idx="1758">
                  <c:v>24700.290836653381</c:v>
                </c:pt>
                <c:pt idx="1759">
                  <c:v>24620.199203187251</c:v>
                </c:pt>
                <c:pt idx="1760">
                  <c:v>24557.338645418331</c:v>
                </c:pt>
                <c:pt idx="1761">
                  <c:v>24833.037848605582</c:v>
                </c:pt>
                <c:pt idx="1762">
                  <c:v>24573.256972111551</c:v>
                </c:pt>
                <c:pt idx="1763">
                  <c:v>24501.191235059759</c:v>
                </c:pt>
                <c:pt idx="1764">
                  <c:v>24578.651394422312</c:v>
                </c:pt>
                <c:pt idx="1765">
                  <c:v>24644.920318725101</c:v>
                </c:pt>
                <c:pt idx="1766">
                  <c:v>24588.342629482071</c:v>
                </c:pt>
                <c:pt idx="1767">
                  <c:v>24596.745019920319</c:v>
                </c:pt>
                <c:pt idx="1768">
                  <c:v>24658.66932270916</c:v>
                </c:pt>
                <c:pt idx="1769">
                  <c:v>24662.434262948209</c:v>
                </c:pt>
                <c:pt idx="1770">
                  <c:v>24644.507968127491</c:v>
                </c:pt>
                <c:pt idx="1771">
                  <c:v>24659.227091633471</c:v>
                </c:pt>
                <c:pt idx="1772">
                  <c:v>24694.213147410359</c:v>
                </c:pt>
                <c:pt idx="1773">
                  <c:v>24706.410358565739</c:v>
                </c:pt>
                <c:pt idx="1774">
                  <c:v>24656.699203187251</c:v>
                </c:pt>
                <c:pt idx="1775">
                  <c:v>24645.424302788841</c:v>
                </c:pt>
                <c:pt idx="1776">
                  <c:v>24622.161354581669</c:v>
                </c:pt>
                <c:pt idx="1777">
                  <c:v>24591.426294820722</c:v>
                </c:pt>
                <c:pt idx="1778">
                  <c:v>24556.505976095621</c:v>
                </c:pt>
                <c:pt idx="1779">
                  <c:v>24654.366533864541</c:v>
                </c:pt>
                <c:pt idx="1780">
                  <c:v>24696.310756972111</c:v>
                </c:pt>
                <c:pt idx="1781">
                  <c:v>24660.035856573701</c:v>
                </c:pt>
                <c:pt idx="1782">
                  <c:v>24621.324701195219</c:v>
                </c:pt>
                <c:pt idx="1783">
                  <c:v>24668.065737051791</c:v>
                </c:pt>
                <c:pt idx="1784">
                  <c:v>24713.713147410359</c:v>
                </c:pt>
                <c:pt idx="1785">
                  <c:v>24691.153386454182</c:v>
                </c:pt>
                <c:pt idx="1786">
                  <c:v>24622</c:v>
                </c:pt>
                <c:pt idx="1787">
                  <c:v>24709.326693227089</c:v>
                </c:pt>
                <c:pt idx="1788">
                  <c:v>24738.649402390442</c:v>
                </c:pt>
                <c:pt idx="1789">
                  <c:v>24731.023904382469</c:v>
                </c:pt>
                <c:pt idx="1790">
                  <c:v>24651.422310756971</c:v>
                </c:pt>
                <c:pt idx="1791">
                  <c:v>24723.760956175302</c:v>
                </c:pt>
                <c:pt idx="1792">
                  <c:v>24735.033864541831</c:v>
                </c:pt>
                <c:pt idx="1793">
                  <c:v>24706.601593625499</c:v>
                </c:pt>
                <c:pt idx="1794">
                  <c:v>24709.659362549799</c:v>
                </c:pt>
                <c:pt idx="1795">
                  <c:v>24756.11354581673</c:v>
                </c:pt>
                <c:pt idx="1796">
                  <c:v>24724.103585657369</c:v>
                </c:pt>
                <c:pt idx="1797">
                  <c:v>24716.199203187251</c:v>
                </c:pt>
                <c:pt idx="1798">
                  <c:v>24728.8625498008</c:v>
                </c:pt>
                <c:pt idx="1799">
                  <c:v>24753.874501992032</c:v>
                </c:pt>
                <c:pt idx="1800">
                  <c:v>24781.069721115538</c:v>
                </c:pt>
                <c:pt idx="1801">
                  <c:v>24834.842629482071</c:v>
                </c:pt>
                <c:pt idx="1802">
                  <c:v>24857.615537848611</c:v>
                </c:pt>
                <c:pt idx="1803">
                  <c:v>24750.488047808769</c:v>
                </c:pt>
                <c:pt idx="1804">
                  <c:v>24833.410358565739</c:v>
                </c:pt>
                <c:pt idx="1805">
                  <c:v>24846.300796812749</c:v>
                </c:pt>
                <c:pt idx="1806">
                  <c:v>24756.328685258959</c:v>
                </c:pt>
                <c:pt idx="1807">
                  <c:v>24765.896414342631</c:v>
                </c:pt>
                <c:pt idx="1808">
                  <c:v>24852.4422310757</c:v>
                </c:pt>
                <c:pt idx="1809">
                  <c:v>24798.045816733069</c:v>
                </c:pt>
                <c:pt idx="1810">
                  <c:v>24819.5</c:v>
                </c:pt>
                <c:pt idx="1811">
                  <c:v>24692.087649402391</c:v>
                </c:pt>
                <c:pt idx="1812">
                  <c:v>24756.505976095621</c:v>
                </c:pt>
                <c:pt idx="1813">
                  <c:v>24764.912350597609</c:v>
                </c:pt>
                <c:pt idx="1814">
                  <c:v>24741.840637450201</c:v>
                </c:pt>
                <c:pt idx="1815">
                  <c:v>24747.22111553785</c:v>
                </c:pt>
                <c:pt idx="1816">
                  <c:v>24724.960159362548</c:v>
                </c:pt>
                <c:pt idx="1817">
                  <c:v>24762.378486055779</c:v>
                </c:pt>
                <c:pt idx="1818">
                  <c:v>24685.239043824698</c:v>
                </c:pt>
                <c:pt idx="1819">
                  <c:v>24667.131474103589</c:v>
                </c:pt>
                <c:pt idx="1820">
                  <c:v>24678.653386454182</c:v>
                </c:pt>
                <c:pt idx="1821">
                  <c:v>24763.619521912351</c:v>
                </c:pt>
                <c:pt idx="1822">
                  <c:v>24774.762948207172</c:v>
                </c:pt>
                <c:pt idx="1823">
                  <c:v>24820.426294820722</c:v>
                </c:pt>
                <c:pt idx="1824">
                  <c:v>24811.175298804781</c:v>
                </c:pt>
                <c:pt idx="1825">
                  <c:v>24902.689243027889</c:v>
                </c:pt>
                <c:pt idx="1826">
                  <c:v>24883.408366533869</c:v>
                </c:pt>
                <c:pt idx="1827">
                  <c:v>24844.322709163349</c:v>
                </c:pt>
                <c:pt idx="1828">
                  <c:v>24816.099601593629</c:v>
                </c:pt>
                <c:pt idx="1829">
                  <c:v>24826.183266932268</c:v>
                </c:pt>
                <c:pt idx="1830">
                  <c:v>24814.898406374501</c:v>
                </c:pt>
                <c:pt idx="1831">
                  <c:v>24842.490039840639</c:v>
                </c:pt>
                <c:pt idx="1832">
                  <c:v>24767.80478087649</c:v>
                </c:pt>
                <c:pt idx="1833">
                  <c:v>24827.543824701199</c:v>
                </c:pt>
                <c:pt idx="1834">
                  <c:v>24778.296812749009</c:v>
                </c:pt>
                <c:pt idx="1835">
                  <c:v>24819.131474103589</c:v>
                </c:pt>
                <c:pt idx="1836">
                  <c:v>24761.643426294821</c:v>
                </c:pt>
                <c:pt idx="1837">
                  <c:v>24581.16533864542</c:v>
                </c:pt>
                <c:pt idx="1838">
                  <c:v>24520.356573705179</c:v>
                </c:pt>
                <c:pt idx="1839">
                  <c:v>24587.85856573705</c:v>
                </c:pt>
                <c:pt idx="1840">
                  <c:v>24675.539840637452</c:v>
                </c:pt>
                <c:pt idx="1841">
                  <c:v>24978.72509960159</c:v>
                </c:pt>
                <c:pt idx="1842">
                  <c:v>24748.490039840639</c:v>
                </c:pt>
                <c:pt idx="1843">
                  <c:v>24628.288844621511</c:v>
                </c:pt>
                <c:pt idx="1844">
                  <c:v>24667.410358565739</c:v>
                </c:pt>
                <c:pt idx="1845">
                  <c:v>24686.922310756971</c:v>
                </c:pt>
                <c:pt idx="1846">
                  <c:v>24680.561752988051</c:v>
                </c:pt>
                <c:pt idx="1847">
                  <c:v>24671.063745019921</c:v>
                </c:pt>
                <c:pt idx="1848">
                  <c:v>24697.462151394418</c:v>
                </c:pt>
                <c:pt idx="1849">
                  <c:v>24723.197211155381</c:v>
                </c:pt>
                <c:pt idx="1850">
                  <c:v>24747.22509960159</c:v>
                </c:pt>
                <c:pt idx="1851">
                  <c:v>24756.149402390442</c:v>
                </c:pt>
                <c:pt idx="1852">
                  <c:v>24750.229083665341</c:v>
                </c:pt>
                <c:pt idx="1853">
                  <c:v>24765.067729083661</c:v>
                </c:pt>
                <c:pt idx="1854">
                  <c:v>24843.515936254978</c:v>
                </c:pt>
                <c:pt idx="1855">
                  <c:v>24942.928286852592</c:v>
                </c:pt>
                <c:pt idx="1856">
                  <c:v>24896.900398406371</c:v>
                </c:pt>
                <c:pt idx="1857">
                  <c:v>24917.86055776892</c:v>
                </c:pt>
                <c:pt idx="1858">
                  <c:v>24883.796812749009</c:v>
                </c:pt>
                <c:pt idx="1859">
                  <c:v>24919.509960159361</c:v>
                </c:pt>
                <c:pt idx="1860">
                  <c:v>24983.77888446215</c:v>
                </c:pt>
                <c:pt idx="1861">
                  <c:v>25027.10756972112</c:v>
                </c:pt>
                <c:pt idx="1862">
                  <c:v>24965.366533864541</c:v>
                </c:pt>
                <c:pt idx="1863">
                  <c:v>25027.205179282872</c:v>
                </c:pt>
                <c:pt idx="1864">
                  <c:v>25008.764940239049</c:v>
                </c:pt>
                <c:pt idx="1865">
                  <c:v>25106.872509960162</c:v>
                </c:pt>
                <c:pt idx="1866">
                  <c:v>25053.505976095621</c:v>
                </c:pt>
                <c:pt idx="1867">
                  <c:v>25031.587649402391</c:v>
                </c:pt>
                <c:pt idx="1868">
                  <c:v>25019.161354581669</c:v>
                </c:pt>
                <c:pt idx="1869">
                  <c:v>25089</c:v>
                </c:pt>
                <c:pt idx="1870">
                  <c:v>25096.549800796809</c:v>
                </c:pt>
                <c:pt idx="1871">
                  <c:v>25047.854581673309</c:v>
                </c:pt>
                <c:pt idx="1872">
                  <c:v>25070.464143426299</c:v>
                </c:pt>
                <c:pt idx="1873">
                  <c:v>25069.52788844622</c:v>
                </c:pt>
                <c:pt idx="1874">
                  <c:v>25126.814741035862</c:v>
                </c:pt>
                <c:pt idx="1875">
                  <c:v>25138.904382470118</c:v>
                </c:pt>
                <c:pt idx="1876">
                  <c:v>25136.384462151389</c:v>
                </c:pt>
                <c:pt idx="1877">
                  <c:v>25189.033864541831</c:v>
                </c:pt>
                <c:pt idx="1878">
                  <c:v>25191.19521912351</c:v>
                </c:pt>
                <c:pt idx="1879">
                  <c:v>25211.077689243029</c:v>
                </c:pt>
                <c:pt idx="1880">
                  <c:v>25198.926294820722</c:v>
                </c:pt>
                <c:pt idx="1881">
                  <c:v>25248.61155378486</c:v>
                </c:pt>
                <c:pt idx="1882">
                  <c:v>25182.83266932271</c:v>
                </c:pt>
                <c:pt idx="1883">
                  <c:v>25139.818725099602</c:v>
                </c:pt>
                <c:pt idx="1884">
                  <c:v>25180.715139442229</c:v>
                </c:pt>
                <c:pt idx="1885">
                  <c:v>25252.934262948209</c:v>
                </c:pt>
                <c:pt idx="1886">
                  <c:v>25232.211155378489</c:v>
                </c:pt>
                <c:pt idx="1887">
                  <c:v>25241.129482071708</c:v>
                </c:pt>
                <c:pt idx="1888">
                  <c:v>25229.067729083661</c:v>
                </c:pt>
                <c:pt idx="1889">
                  <c:v>25262.320717131479</c:v>
                </c:pt>
                <c:pt idx="1890">
                  <c:v>25211.625498007968</c:v>
                </c:pt>
                <c:pt idx="1891">
                  <c:v>25163.183266932268</c:v>
                </c:pt>
                <c:pt idx="1892">
                  <c:v>25083.326693227089</c:v>
                </c:pt>
                <c:pt idx="1893">
                  <c:v>25111.282868525901</c:v>
                </c:pt>
                <c:pt idx="1894">
                  <c:v>25079.49800796813</c:v>
                </c:pt>
                <c:pt idx="1895">
                  <c:v>25013.155378486059</c:v>
                </c:pt>
                <c:pt idx="1896">
                  <c:v>24957.067729083661</c:v>
                </c:pt>
                <c:pt idx="1897">
                  <c:v>24898.824701195219</c:v>
                </c:pt>
                <c:pt idx="1898">
                  <c:v>24834.808764940241</c:v>
                </c:pt>
                <c:pt idx="1899">
                  <c:v>24842.05378486056</c:v>
                </c:pt>
                <c:pt idx="1900">
                  <c:v>24764.810756972111</c:v>
                </c:pt>
                <c:pt idx="1901">
                  <c:v>24811.705179282872</c:v>
                </c:pt>
                <c:pt idx="1902">
                  <c:v>24780.509960159361</c:v>
                </c:pt>
                <c:pt idx="1903">
                  <c:v>24739.623505976091</c:v>
                </c:pt>
                <c:pt idx="1904">
                  <c:v>24789.031872509961</c:v>
                </c:pt>
                <c:pt idx="1905">
                  <c:v>24812.19521912351</c:v>
                </c:pt>
                <c:pt idx="1906">
                  <c:v>24793.97211155378</c:v>
                </c:pt>
                <c:pt idx="1907">
                  <c:v>24736.91434262948</c:v>
                </c:pt>
                <c:pt idx="1908">
                  <c:v>24708.74900398406</c:v>
                </c:pt>
                <c:pt idx="1909">
                  <c:v>24744.422310756971</c:v>
                </c:pt>
                <c:pt idx="1910">
                  <c:v>24646.72509960159</c:v>
                </c:pt>
                <c:pt idx="1911">
                  <c:v>24587.83067729084</c:v>
                </c:pt>
                <c:pt idx="1912">
                  <c:v>24545.685258964138</c:v>
                </c:pt>
                <c:pt idx="1913">
                  <c:v>24578.707171314742</c:v>
                </c:pt>
                <c:pt idx="1914">
                  <c:v>24557.653386454182</c:v>
                </c:pt>
                <c:pt idx="1915">
                  <c:v>24484.376494023909</c:v>
                </c:pt>
                <c:pt idx="1916">
                  <c:v>24457.08366533865</c:v>
                </c:pt>
                <c:pt idx="1917">
                  <c:v>24470.727091633471</c:v>
                </c:pt>
                <c:pt idx="1918">
                  <c:v>24417.856573705179</c:v>
                </c:pt>
                <c:pt idx="1919">
                  <c:v>24449.021912350599</c:v>
                </c:pt>
                <c:pt idx="1920">
                  <c:v>24429.91434262948</c:v>
                </c:pt>
                <c:pt idx="1921">
                  <c:v>24854.458167330678</c:v>
                </c:pt>
                <c:pt idx="1922">
                  <c:v>24476.88645418327</c:v>
                </c:pt>
                <c:pt idx="1923">
                  <c:v>24509.33266932271</c:v>
                </c:pt>
                <c:pt idx="1924">
                  <c:v>24604.822709163349</c:v>
                </c:pt>
                <c:pt idx="1925">
                  <c:v>24585.912350597609</c:v>
                </c:pt>
                <c:pt idx="1926">
                  <c:v>24676.105577689239</c:v>
                </c:pt>
                <c:pt idx="1927">
                  <c:v>24731.603585657369</c:v>
                </c:pt>
                <c:pt idx="1928">
                  <c:v>24722.884462151389</c:v>
                </c:pt>
                <c:pt idx="1929">
                  <c:v>24704.494023904379</c:v>
                </c:pt>
                <c:pt idx="1930">
                  <c:v>24883.065737051791</c:v>
                </c:pt>
                <c:pt idx="1931">
                  <c:v>24933.884462151389</c:v>
                </c:pt>
                <c:pt idx="1932">
                  <c:v>24930.245019920319</c:v>
                </c:pt>
                <c:pt idx="1933">
                  <c:v>24916.08565737052</c:v>
                </c:pt>
                <c:pt idx="1934">
                  <c:v>24935.063745019921</c:v>
                </c:pt>
                <c:pt idx="1935">
                  <c:v>25009.72310756972</c:v>
                </c:pt>
                <c:pt idx="1936">
                  <c:v>24982.647410358561</c:v>
                </c:pt>
                <c:pt idx="1937">
                  <c:v>25016.758964143432</c:v>
                </c:pt>
                <c:pt idx="1938">
                  <c:v>25040.394422310761</c:v>
                </c:pt>
                <c:pt idx="1939">
                  <c:v>25072.217131474099</c:v>
                </c:pt>
                <c:pt idx="1940">
                  <c:v>25010.840637450201</c:v>
                </c:pt>
                <c:pt idx="1941">
                  <c:v>25075.450199203191</c:v>
                </c:pt>
                <c:pt idx="1942">
                  <c:v>25087.88645418327</c:v>
                </c:pt>
                <c:pt idx="1943">
                  <c:v>25086.900398406371</c:v>
                </c:pt>
                <c:pt idx="1944">
                  <c:v>25099.013944223108</c:v>
                </c:pt>
                <c:pt idx="1945">
                  <c:v>25127.766932270919</c:v>
                </c:pt>
                <c:pt idx="1946">
                  <c:v>25182.015936254978</c:v>
                </c:pt>
                <c:pt idx="1947">
                  <c:v>25191.260956175302</c:v>
                </c:pt>
                <c:pt idx="1948">
                  <c:v>25202.790836653381</c:v>
                </c:pt>
                <c:pt idx="1949">
                  <c:v>25174.368525896411</c:v>
                </c:pt>
                <c:pt idx="1950">
                  <c:v>25175.80478087649</c:v>
                </c:pt>
                <c:pt idx="1951">
                  <c:v>25247.599601593629</c:v>
                </c:pt>
                <c:pt idx="1952">
                  <c:v>25233.966135458169</c:v>
                </c:pt>
                <c:pt idx="1953">
                  <c:v>25267.185258964138</c:v>
                </c:pt>
                <c:pt idx="1954">
                  <c:v>25297</c:v>
                </c:pt>
                <c:pt idx="1955">
                  <c:v>25219.737051792828</c:v>
                </c:pt>
                <c:pt idx="1956">
                  <c:v>25253.922310756971</c:v>
                </c:pt>
                <c:pt idx="1957">
                  <c:v>25262.589641434261</c:v>
                </c:pt>
                <c:pt idx="1958">
                  <c:v>25245.565737051791</c:v>
                </c:pt>
                <c:pt idx="1959">
                  <c:v>25225.294820717128</c:v>
                </c:pt>
                <c:pt idx="1960">
                  <c:v>25220.266932270919</c:v>
                </c:pt>
                <c:pt idx="1961">
                  <c:v>25237.378486055779</c:v>
                </c:pt>
                <c:pt idx="1962">
                  <c:v>25248.72111553785</c:v>
                </c:pt>
                <c:pt idx="1963">
                  <c:v>25244.992031872509</c:v>
                </c:pt>
                <c:pt idx="1964">
                  <c:v>25163.597609561752</c:v>
                </c:pt>
                <c:pt idx="1965">
                  <c:v>25241.635458167329</c:v>
                </c:pt>
                <c:pt idx="1966">
                  <c:v>25267.30478087649</c:v>
                </c:pt>
                <c:pt idx="1967">
                  <c:v>25318.378486055779</c:v>
                </c:pt>
                <c:pt idx="1968">
                  <c:v>25302.121513944221</c:v>
                </c:pt>
                <c:pt idx="1969">
                  <c:v>25322.752988047811</c:v>
                </c:pt>
                <c:pt idx="1970">
                  <c:v>25350.189243027889</c:v>
                </c:pt>
                <c:pt idx="1971">
                  <c:v>25317.894422310761</c:v>
                </c:pt>
                <c:pt idx="1972">
                  <c:v>25305.370517928292</c:v>
                </c:pt>
                <c:pt idx="1973">
                  <c:v>25321.762948207172</c:v>
                </c:pt>
                <c:pt idx="1974">
                  <c:v>25284.256972111551</c:v>
                </c:pt>
                <c:pt idx="1975">
                  <c:v>25260.94422310757</c:v>
                </c:pt>
                <c:pt idx="1976">
                  <c:v>25224.94422310757</c:v>
                </c:pt>
                <c:pt idx="1977">
                  <c:v>25181.5577689243</c:v>
                </c:pt>
                <c:pt idx="1978">
                  <c:v>25196.72509960159</c:v>
                </c:pt>
                <c:pt idx="1979">
                  <c:v>25212.924302788841</c:v>
                </c:pt>
                <c:pt idx="1980">
                  <c:v>25227.47211155378</c:v>
                </c:pt>
                <c:pt idx="1981">
                  <c:v>25211.671314741041</c:v>
                </c:pt>
                <c:pt idx="1982">
                  <c:v>25184.272908366529</c:v>
                </c:pt>
                <c:pt idx="1983">
                  <c:v>25130.842629482071</c:v>
                </c:pt>
                <c:pt idx="1984">
                  <c:v>25124.322709163349</c:v>
                </c:pt>
                <c:pt idx="1985">
                  <c:v>25098.039840637452</c:v>
                </c:pt>
                <c:pt idx="1986">
                  <c:v>25054.545816733069</c:v>
                </c:pt>
                <c:pt idx="1987">
                  <c:v>25066.011952191231</c:v>
                </c:pt>
                <c:pt idx="1988">
                  <c:v>25068.133466135459</c:v>
                </c:pt>
                <c:pt idx="1989">
                  <c:v>25127.376494023909</c:v>
                </c:pt>
                <c:pt idx="1990">
                  <c:v>25117.310756972111</c:v>
                </c:pt>
                <c:pt idx="1991">
                  <c:v>25072.994023904379</c:v>
                </c:pt>
                <c:pt idx="1992">
                  <c:v>25136.58565737052</c:v>
                </c:pt>
                <c:pt idx="1993">
                  <c:v>25097.794820717128</c:v>
                </c:pt>
                <c:pt idx="1994">
                  <c:v>25130.83067729084</c:v>
                </c:pt>
                <c:pt idx="1995">
                  <c:v>25090.16932270916</c:v>
                </c:pt>
                <c:pt idx="1996">
                  <c:v>25027.58167330677</c:v>
                </c:pt>
                <c:pt idx="1997">
                  <c:v>24991.519920318729</c:v>
                </c:pt>
                <c:pt idx="1998">
                  <c:v>24946.55577689243</c:v>
                </c:pt>
                <c:pt idx="1999">
                  <c:v>24924.486055776892</c:v>
                </c:pt>
                <c:pt idx="2000">
                  <c:v>24886.05577689243</c:v>
                </c:pt>
                <c:pt idx="2001">
                  <c:v>25216.924302788841</c:v>
                </c:pt>
                <c:pt idx="2002">
                  <c:v>24848.27888446215</c:v>
                </c:pt>
                <c:pt idx="2003">
                  <c:v>24825.151394422312</c:v>
                </c:pt>
                <c:pt idx="2004">
                  <c:v>24829.175298804781</c:v>
                </c:pt>
                <c:pt idx="2005">
                  <c:v>24865.772908366529</c:v>
                </c:pt>
                <c:pt idx="2006">
                  <c:v>24770.075697211159</c:v>
                </c:pt>
                <c:pt idx="2007">
                  <c:v>24681.091633466131</c:v>
                </c:pt>
                <c:pt idx="2008">
                  <c:v>24645.131474103589</c:v>
                </c:pt>
                <c:pt idx="2009">
                  <c:v>24792.450199203191</c:v>
                </c:pt>
                <c:pt idx="2010">
                  <c:v>24771.655378486059</c:v>
                </c:pt>
                <c:pt idx="2011">
                  <c:v>24732.047808764939</c:v>
                </c:pt>
                <c:pt idx="2012">
                  <c:v>24711.595617529882</c:v>
                </c:pt>
                <c:pt idx="2013">
                  <c:v>24898.27888446215</c:v>
                </c:pt>
                <c:pt idx="2014">
                  <c:v>24944.727091633471</c:v>
                </c:pt>
                <c:pt idx="2015">
                  <c:v>24875.822709163349</c:v>
                </c:pt>
                <c:pt idx="2016">
                  <c:v>24845.201195219121</c:v>
                </c:pt>
                <c:pt idx="2017">
                  <c:v>24929.252988047811</c:v>
                </c:pt>
                <c:pt idx="2018">
                  <c:v>25030.117529880481</c:v>
                </c:pt>
                <c:pt idx="2019">
                  <c:v>25100.89043824701</c:v>
                </c:pt>
                <c:pt idx="2020">
                  <c:v>25023.545816733069</c:v>
                </c:pt>
                <c:pt idx="2021">
                  <c:v>24927.846613545818</c:v>
                </c:pt>
                <c:pt idx="2022">
                  <c:v>24899.300796812749</c:v>
                </c:pt>
                <c:pt idx="2023">
                  <c:v>24960.58565737052</c:v>
                </c:pt>
                <c:pt idx="2024">
                  <c:v>24970.844621513941</c:v>
                </c:pt>
                <c:pt idx="2025">
                  <c:v>25021.89243027888</c:v>
                </c:pt>
                <c:pt idx="2026">
                  <c:v>24957.533864541831</c:v>
                </c:pt>
                <c:pt idx="2027">
                  <c:v>25065.466135458169</c:v>
                </c:pt>
                <c:pt idx="2028">
                  <c:v>25000.517928286848</c:v>
                </c:pt>
                <c:pt idx="2029">
                  <c:v>25007.161354581669</c:v>
                </c:pt>
                <c:pt idx="2030">
                  <c:v>25021.511952191231</c:v>
                </c:pt>
                <c:pt idx="2031">
                  <c:v>24994.382470119519</c:v>
                </c:pt>
                <c:pt idx="2032">
                  <c:v>25031.912350597609</c:v>
                </c:pt>
                <c:pt idx="2033">
                  <c:v>25035.884462151389</c:v>
                </c:pt>
                <c:pt idx="2034">
                  <c:v>24986.814741035862</c:v>
                </c:pt>
                <c:pt idx="2035">
                  <c:v>25060.575697211159</c:v>
                </c:pt>
                <c:pt idx="2036">
                  <c:v>25057.27888446215</c:v>
                </c:pt>
                <c:pt idx="2037">
                  <c:v>24955.731075697211</c:v>
                </c:pt>
                <c:pt idx="2038">
                  <c:v>25022.14143426295</c:v>
                </c:pt>
                <c:pt idx="2039">
                  <c:v>25087.229083665341</c:v>
                </c:pt>
                <c:pt idx="2040">
                  <c:v>25106.591633466131</c:v>
                </c:pt>
                <c:pt idx="2041">
                  <c:v>25238.243027888449</c:v>
                </c:pt>
                <c:pt idx="2042">
                  <c:v>25225.547808764939</c:v>
                </c:pt>
                <c:pt idx="2043">
                  <c:v>25210.533864541831</c:v>
                </c:pt>
                <c:pt idx="2044">
                  <c:v>25292.743027888449</c:v>
                </c:pt>
                <c:pt idx="2045">
                  <c:v>25243.49800796813</c:v>
                </c:pt>
                <c:pt idx="2046">
                  <c:v>25268.33665338645</c:v>
                </c:pt>
                <c:pt idx="2047">
                  <c:v>25225.217131474099</c:v>
                </c:pt>
                <c:pt idx="2048">
                  <c:v>25187.6374501992</c:v>
                </c:pt>
                <c:pt idx="2049">
                  <c:v>25196.08167330677</c:v>
                </c:pt>
                <c:pt idx="2050">
                  <c:v>25227.758964143432</c:v>
                </c:pt>
                <c:pt idx="2051">
                  <c:v>25202.450199203191</c:v>
                </c:pt>
                <c:pt idx="2052">
                  <c:v>25152.729083665341</c:v>
                </c:pt>
                <c:pt idx="2053">
                  <c:v>25165.88645418327</c:v>
                </c:pt>
                <c:pt idx="2054">
                  <c:v>25224.41832669323</c:v>
                </c:pt>
                <c:pt idx="2055">
                  <c:v>25106.788844621511</c:v>
                </c:pt>
                <c:pt idx="2056">
                  <c:v>24878.659362549799</c:v>
                </c:pt>
                <c:pt idx="2057">
                  <c:v>24507.88844621514</c:v>
                </c:pt>
                <c:pt idx="2058">
                  <c:v>24555.709163346619</c:v>
                </c:pt>
                <c:pt idx="2059">
                  <c:v>24617.05179282869</c:v>
                </c:pt>
                <c:pt idx="2060">
                  <c:v>24466.44621513944</c:v>
                </c:pt>
                <c:pt idx="2061">
                  <c:v>24417.207171314742</c:v>
                </c:pt>
                <c:pt idx="2062">
                  <c:v>24402.856573705179</c:v>
                </c:pt>
                <c:pt idx="2063">
                  <c:v>24444.846613545818</c:v>
                </c:pt>
                <c:pt idx="2064">
                  <c:v>24416.147410358561</c:v>
                </c:pt>
                <c:pt idx="2065">
                  <c:v>24382.119521912351</c:v>
                </c:pt>
                <c:pt idx="2066">
                  <c:v>24500.5</c:v>
                </c:pt>
                <c:pt idx="2067">
                  <c:v>24537.376494023909</c:v>
                </c:pt>
                <c:pt idx="2068">
                  <c:v>24551.874501992032</c:v>
                </c:pt>
                <c:pt idx="2069">
                  <c:v>24611.772908366529</c:v>
                </c:pt>
                <c:pt idx="2070">
                  <c:v>24575.729083665341</c:v>
                </c:pt>
                <c:pt idx="2071">
                  <c:v>24511.39243027888</c:v>
                </c:pt>
                <c:pt idx="2072">
                  <c:v>24470.593625498012</c:v>
                </c:pt>
                <c:pt idx="2073">
                  <c:v>24490.800796812749</c:v>
                </c:pt>
                <c:pt idx="2074">
                  <c:v>24535</c:v>
                </c:pt>
                <c:pt idx="2075">
                  <c:v>24551.97011952191</c:v>
                </c:pt>
                <c:pt idx="2076">
                  <c:v>24550.535856573701</c:v>
                </c:pt>
                <c:pt idx="2077">
                  <c:v>24574.105577689239</c:v>
                </c:pt>
                <c:pt idx="2078">
                  <c:v>24577.597609561752</c:v>
                </c:pt>
                <c:pt idx="2079">
                  <c:v>24534.199203187251</c:v>
                </c:pt>
                <c:pt idx="2080">
                  <c:v>24533.535856573701</c:v>
                </c:pt>
                <c:pt idx="2081">
                  <c:v>24882.615537848611</c:v>
                </c:pt>
                <c:pt idx="2082">
                  <c:v>24600.16533864542</c:v>
                </c:pt>
                <c:pt idx="2083">
                  <c:v>24604.790836653381</c:v>
                </c:pt>
                <c:pt idx="2084">
                  <c:v>24604.27490039841</c:v>
                </c:pt>
                <c:pt idx="2085">
                  <c:v>24511.254980079681</c:v>
                </c:pt>
                <c:pt idx="2086">
                  <c:v>24566.66334661355</c:v>
                </c:pt>
                <c:pt idx="2087">
                  <c:v>24537.117529880481</c:v>
                </c:pt>
                <c:pt idx="2088">
                  <c:v>24559.272908366529</c:v>
                </c:pt>
                <c:pt idx="2089">
                  <c:v>24555.318725099602</c:v>
                </c:pt>
                <c:pt idx="2090">
                  <c:v>24575.786852589641</c:v>
                </c:pt>
                <c:pt idx="2091">
                  <c:v>24601.517928286848</c:v>
                </c:pt>
                <c:pt idx="2092">
                  <c:v>24524.567729083661</c:v>
                </c:pt>
                <c:pt idx="2093">
                  <c:v>24532.75099601594</c:v>
                </c:pt>
                <c:pt idx="2094">
                  <c:v>24516.739043824698</c:v>
                </c:pt>
                <c:pt idx="2095">
                  <c:v>24474.33067729084</c:v>
                </c:pt>
                <c:pt idx="2096">
                  <c:v>24526.217131474099</c:v>
                </c:pt>
                <c:pt idx="2097">
                  <c:v>24577.856573705179</c:v>
                </c:pt>
                <c:pt idx="2098">
                  <c:v>24604.258964143432</c:v>
                </c:pt>
                <c:pt idx="2099">
                  <c:v>24623.745019920319</c:v>
                </c:pt>
                <c:pt idx="2100">
                  <c:v>24658.410358565739</c:v>
                </c:pt>
                <c:pt idx="2101">
                  <c:v>24481.683266932268</c:v>
                </c:pt>
                <c:pt idx="2102">
                  <c:v>24510.66932270916</c:v>
                </c:pt>
                <c:pt idx="2103">
                  <c:v>24527.9422310757</c:v>
                </c:pt>
                <c:pt idx="2104">
                  <c:v>24519.509960159361</c:v>
                </c:pt>
                <c:pt idx="2105">
                  <c:v>24514.537848605582</c:v>
                </c:pt>
                <c:pt idx="2106">
                  <c:v>24566.099601593629</c:v>
                </c:pt>
                <c:pt idx="2107">
                  <c:v>24690.77689243028</c:v>
                </c:pt>
                <c:pt idx="2108">
                  <c:v>24682.201195219121</c:v>
                </c:pt>
                <c:pt idx="2109">
                  <c:v>24694.820717131479</c:v>
                </c:pt>
                <c:pt idx="2110">
                  <c:v>24617.798804780879</c:v>
                </c:pt>
                <c:pt idx="2111">
                  <c:v>24656.262948207172</c:v>
                </c:pt>
                <c:pt idx="2112">
                  <c:v>24591.16533864542</c:v>
                </c:pt>
                <c:pt idx="2113">
                  <c:v>24594.294820717128</c:v>
                </c:pt>
                <c:pt idx="2114">
                  <c:v>24624.64143426295</c:v>
                </c:pt>
                <c:pt idx="2115">
                  <c:v>24597.731075697211</c:v>
                </c:pt>
                <c:pt idx="2116">
                  <c:v>24624.623505976091</c:v>
                </c:pt>
                <c:pt idx="2117">
                  <c:v>24695.466135458169</c:v>
                </c:pt>
                <c:pt idx="2118">
                  <c:v>24624.00199203187</c:v>
                </c:pt>
                <c:pt idx="2119">
                  <c:v>24688.203187250991</c:v>
                </c:pt>
                <c:pt idx="2120">
                  <c:v>24685.039840637452</c:v>
                </c:pt>
                <c:pt idx="2121">
                  <c:v>24684.808764940241</c:v>
                </c:pt>
                <c:pt idx="2122">
                  <c:v>24711.55378486056</c:v>
                </c:pt>
                <c:pt idx="2123">
                  <c:v>24762.966135458169</c:v>
                </c:pt>
                <c:pt idx="2124">
                  <c:v>24809.75099601594</c:v>
                </c:pt>
                <c:pt idx="2125">
                  <c:v>24794.633466135459</c:v>
                </c:pt>
                <c:pt idx="2126">
                  <c:v>24831.00398406374</c:v>
                </c:pt>
                <c:pt idx="2127">
                  <c:v>24772.402390438248</c:v>
                </c:pt>
                <c:pt idx="2128">
                  <c:v>24779.25099601594</c:v>
                </c:pt>
                <c:pt idx="2129">
                  <c:v>24782.838645418331</c:v>
                </c:pt>
                <c:pt idx="2130">
                  <c:v>24738.354581673309</c:v>
                </c:pt>
                <c:pt idx="2131">
                  <c:v>24738.673306772911</c:v>
                </c:pt>
                <c:pt idx="2132">
                  <c:v>24765.589641434261</c:v>
                </c:pt>
                <c:pt idx="2133">
                  <c:v>24839.424302788841</c:v>
                </c:pt>
                <c:pt idx="2134">
                  <c:v>24848.338645418331</c:v>
                </c:pt>
                <c:pt idx="2135">
                  <c:v>24882.822709163349</c:v>
                </c:pt>
                <c:pt idx="2136">
                  <c:v>24839.239043824698</c:v>
                </c:pt>
                <c:pt idx="2137">
                  <c:v>24821.043824701199</c:v>
                </c:pt>
                <c:pt idx="2138">
                  <c:v>24764.44820717131</c:v>
                </c:pt>
                <c:pt idx="2139">
                  <c:v>24718.073705179278</c:v>
                </c:pt>
                <c:pt idx="2140">
                  <c:v>24574.424302788841</c:v>
                </c:pt>
                <c:pt idx="2141">
                  <c:v>24529.105577689239</c:v>
                </c:pt>
                <c:pt idx="2142">
                  <c:v>24582.095617529882</c:v>
                </c:pt>
                <c:pt idx="2143">
                  <c:v>24583.185258964138</c:v>
                </c:pt>
                <c:pt idx="2144">
                  <c:v>24572.91434262948</c:v>
                </c:pt>
                <c:pt idx="2145">
                  <c:v>24572.964143426299</c:v>
                </c:pt>
                <c:pt idx="2146">
                  <c:v>24593.247011952189</c:v>
                </c:pt>
                <c:pt idx="2147">
                  <c:v>24441.78087649402</c:v>
                </c:pt>
                <c:pt idx="2148">
                  <c:v>24475.595617529882</c:v>
                </c:pt>
                <c:pt idx="2149">
                  <c:v>24520.30677290837</c:v>
                </c:pt>
                <c:pt idx="2150">
                  <c:v>24526.270916334659</c:v>
                </c:pt>
                <c:pt idx="2151">
                  <c:v>24594.290836653381</c:v>
                </c:pt>
                <c:pt idx="2152">
                  <c:v>24619.49800796813</c:v>
                </c:pt>
                <c:pt idx="2153">
                  <c:v>24584.209163346619</c:v>
                </c:pt>
                <c:pt idx="2154">
                  <c:v>24609.55179282869</c:v>
                </c:pt>
                <c:pt idx="2155">
                  <c:v>24612.818725099602</c:v>
                </c:pt>
                <c:pt idx="2156">
                  <c:v>24587.300796812749</c:v>
                </c:pt>
                <c:pt idx="2157">
                  <c:v>24640.545816733069</c:v>
                </c:pt>
                <c:pt idx="2158">
                  <c:v>24572.661354581669</c:v>
                </c:pt>
                <c:pt idx="2159">
                  <c:v>24549.794820717128</c:v>
                </c:pt>
                <c:pt idx="2160">
                  <c:v>24620.19521912351</c:v>
                </c:pt>
                <c:pt idx="2161">
                  <c:v>24764.16334661355</c:v>
                </c:pt>
                <c:pt idx="2162">
                  <c:v>24625.328685258959</c:v>
                </c:pt>
                <c:pt idx="2163">
                  <c:v>24636.772908366529</c:v>
                </c:pt>
                <c:pt idx="2164">
                  <c:v>24607.545816733069</c:v>
                </c:pt>
                <c:pt idx="2165">
                  <c:v>24799.926294820722</c:v>
                </c:pt>
                <c:pt idx="2166">
                  <c:v>25136.954183266931</c:v>
                </c:pt>
                <c:pt idx="2167">
                  <c:v>24770.571713147408</c:v>
                </c:pt>
                <c:pt idx="2168">
                  <c:v>24606.788844621511</c:v>
                </c:pt>
                <c:pt idx="2169">
                  <c:v>24503.97410358566</c:v>
                </c:pt>
                <c:pt idx="2170">
                  <c:v>24504.061752988051</c:v>
                </c:pt>
                <c:pt idx="2171">
                  <c:v>24438.513944223108</c:v>
                </c:pt>
                <c:pt idx="2172">
                  <c:v>24445.400398406371</c:v>
                </c:pt>
                <c:pt idx="2173">
                  <c:v>24443.346613545818</c:v>
                </c:pt>
                <c:pt idx="2174">
                  <c:v>24470.954183266931</c:v>
                </c:pt>
                <c:pt idx="2175">
                  <c:v>24507.494023904379</c:v>
                </c:pt>
                <c:pt idx="2176">
                  <c:v>24427.5577689243</c:v>
                </c:pt>
                <c:pt idx="2177">
                  <c:v>24537.233067729081</c:v>
                </c:pt>
                <c:pt idx="2178">
                  <c:v>24466.55976095617</c:v>
                </c:pt>
                <c:pt idx="2179">
                  <c:v>24513.58565737052</c:v>
                </c:pt>
                <c:pt idx="2180">
                  <c:v>24558.490039840639</c:v>
                </c:pt>
                <c:pt idx="2181">
                  <c:v>24580.55577689243</c:v>
                </c:pt>
                <c:pt idx="2182">
                  <c:v>24536.85856573705</c:v>
                </c:pt>
                <c:pt idx="2183">
                  <c:v>24507.543824701199</c:v>
                </c:pt>
                <c:pt idx="2184">
                  <c:v>24517.671314741041</c:v>
                </c:pt>
                <c:pt idx="2185">
                  <c:v>24532.480079681271</c:v>
                </c:pt>
                <c:pt idx="2186">
                  <c:v>24570.47011952191</c:v>
                </c:pt>
                <c:pt idx="2187">
                  <c:v>24512.930278884462</c:v>
                </c:pt>
                <c:pt idx="2188">
                  <c:v>24507.05976095617</c:v>
                </c:pt>
                <c:pt idx="2189">
                  <c:v>24500.1374501992</c:v>
                </c:pt>
                <c:pt idx="2190">
                  <c:v>24515.673306772911</c:v>
                </c:pt>
                <c:pt idx="2191">
                  <c:v>24525.478087649401</c:v>
                </c:pt>
                <c:pt idx="2192">
                  <c:v>24605.486055776892</c:v>
                </c:pt>
                <c:pt idx="2193">
                  <c:v>24600.10956175299</c:v>
                </c:pt>
                <c:pt idx="2194">
                  <c:v>24662.563745019921</c:v>
                </c:pt>
                <c:pt idx="2195">
                  <c:v>24627.956175298801</c:v>
                </c:pt>
                <c:pt idx="2196">
                  <c:v>24634.185258964138</c:v>
                </c:pt>
                <c:pt idx="2197">
                  <c:v>24630.790836653381</c:v>
                </c:pt>
                <c:pt idx="2198">
                  <c:v>24662.784860557771</c:v>
                </c:pt>
                <c:pt idx="2199">
                  <c:v>24621.539840637452</c:v>
                </c:pt>
                <c:pt idx="2200">
                  <c:v>24633.717131474099</c:v>
                </c:pt>
                <c:pt idx="2201">
                  <c:v>24614.58565737052</c:v>
                </c:pt>
                <c:pt idx="2202">
                  <c:v>24638.482071713152</c:v>
                </c:pt>
                <c:pt idx="2203">
                  <c:v>24674.103585657369</c:v>
                </c:pt>
                <c:pt idx="2204">
                  <c:v>24645.045816733069</c:v>
                </c:pt>
                <c:pt idx="2205">
                  <c:v>24706.884462151389</c:v>
                </c:pt>
                <c:pt idx="2206">
                  <c:v>24692.209163346619</c:v>
                </c:pt>
                <c:pt idx="2207">
                  <c:v>24663.039840637452</c:v>
                </c:pt>
                <c:pt idx="2208">
                  <c:v>24715.623505976091</c:v>
                </c:pt>
                <c:pt idx="2209">
                  <c:v>24703.266932270919</c:v>
                </c:pt>
                <c:pt idx="2210">
                  <c:v>24677.061752988051</c:v>
                </c:pt>
                <c:pt idx="2211">
                  <c:v>24637.35856573705</c:v>
                </c:pt>
                <c:pt idx="2212">
                  <c:v>24602.523904382469</c:v>
                </c:pt>
                <c:pt idx="2213">
                  <c:v>24596.990039840639</c:v>
                </c:pt>
                <c:pt idx="2214">
                  <c:v>24610.629482071708</c:v>
                </c:pt>
                <c:pt idx="2215">
                  <c:v>24644.340637450201</c:v>
                </c:pt>
                <c:pt idx="2216">
                  <c:v>24630.0577689243</c:v>
                </c:pt>
                <c:pt idx="2217">
                  <c:v>24662.741035856568</c:v>
                </c:pt>
                <c:pt idx="2218">
                  <c:v>24646.428286852592</c:v>
                </c:pt>
                <c:pt idx="2219">
                  <c:v>24683.069721115538</c:v>
                </c:pt>
                <c:pt idx="2220">
                  <c:v>24661.579681274899</c:v>
                </c:pt>
                <c:pt idx="2221">
                  <c:v>24661.968127490039</c:v>
                </c:pt>
                <c:pt idx="2222">
                  <c:v>24625.655378486059</c:v>
                </c:pt>
                <c:pt idx="2223">
                  <c:v>24650.533864541831</c:v>
                </c:pt>
                <c:pt idx="2224">
                  <c:v>24609.61155378486</c:v>
                </c:pt>
                <c:pt idx="2225">
                  <c:v>24646.88645418327</c:v>
                </c:pt>
                <c:pt idx="2226">
                  <c:v>24639.133466135459</c:v>
                </c:pt>
                <c:pt idx="2227">
                  <c:v>24614.621513944221</c:v>
                </c:pt>
                <c:pt idx="2228">
                  <c:v>24624.673306772911</c:v>
                </c:pt>
                <c:pt idx="2229">
                  <c:v>24583.039840637452</c:v>
                </c:pt>
                <c:pt idx="2230">
                  <c:v>24607.505976095621</c:v>
                </c:pt>
                <c:pt idx="2231">
                  <c:v>24628.33266932271</c:v>
                </c:pt>
                <c:pt idx="2232">
                  <c:v>24624.44621513944</c:v>
                </c:pt>
                <c:pt idx="2233">
                  <c:v>24616.703187250991</c:v>
                </c:pt>
                <c:pt idx="2234">
                  <c:v>24594.66334661355</c:v>
                </c:pt>
                <c:pt idx="2235">
                  <c:v>24609.906374501988</c:v>
                </c:pt>
                <c:pt idx="2236">
                  <c:v>24571.10956175299</c:v>
                </c:pt>
                <c:pt idx="2237">
                  <c:v>24575.063745019921</c:v>
                </c:pt>
                <c:pt idx="2238">
                  <c:v>24544.838645418331</c:v>
                </c:pt>
                <c:pt idx="2239">
                  <c:v>24564.511952191231</c:v>
                </c:pt>
                <c:pt idx="2240">
                  <c:v>24582.191235059759</c:v>
                </c:pt>
                <c:pt idx="2241">
                  <c:v>24521.573705179278</c:v>
                </c:pt>
                <c:pt idx="2242">
                  <c:v>24763.348605577688</c:v>
                </c:pt>
                <c:pt idx="2243">
                  <c:v>24754.908366533869</c:v>
                </c:pt>
                <c:pt idx="2244">
                  <c:v>24668.294820717128</c:v>
                </c:pt>
                <c:pt idx="2245">
                  <c:v>24578.864541832671</c:v>
                </c:pt>
                <c:pt idx="2246">
                  <c:v>24550.561752988051</c:v>
                </c:pt>
                <c:pt idx="2247">
                  <c:v>24607.41633466135</c:v>
                </c:pt>
                <c:pt idx="2248">
                  <c:v>24621.932270916339</c:v>
                </c:pt>
                <c:pt idx="2249">
                  <c:v>24616.420318725101</c:v>
                </c:pt>
                <c:pt idx="2250">
                  <c:v>24635.701195219121</c:v>
                </c:pt>
                <c:pt idx="2251">
                  <c:v>24652.687250996019</c:v>
                </c:pt>
                <c:pt idx="2252">
                  <c:v>24663.41633466135</c:v>
                </c:pt>
                <c:pt idx="2253">
                  <c:v>24607.00398406374</c:v>
                </c:pt>
                <c:pt idx="2254">
                  <c:v>24580.934262948209</c:v>
                </c:pt>
                <c:pt idx="2255">
                  <c:v>24641.966135458169</c:v>
                </c:pt>
                <c:pt idx="2256">
                  <c:v>24630.515936254978</c:v>
                </c:pt>
                <c:pt idx="2257">
                  <c:v>24643.22509960159</c:v>
                </c:pt>
                <c:pt idx="2258">
                  <c:v>24691.065737051791</c:v>
                </c:pt>
                <c:pt idx="2259">
                  <c:v>24646.689243027889</c:v>
                </c:pt>
                <c:pt idx="2260">
                  <c:v>24617.619521912351</c:v>
                </c:pt>
                <c:pt idx="2261">
                  <c:v>24684.605577689239</c:v>
                </c:pt>
                <c:pt idx="2262">
                  <c:v>24720.252988047811</c:v>
                </c:pt>
                <c:pt idx="2263">
                  <c:v>24739.061752988051</c:v>
                </c:pt>
                <c:pt idx="2264">
                  <c:v>24738.739043824698</c:v>
                </c:pt>
                <c:pt idx="2265">
                  <c:v>24702.16733067729</c:v>
                </c:pt>
                <c:pt idx="2266">
                  <c:v>24761.08167330677</c:v>
                </c:pt>
                <c:pt idx="2267">
                  <c:v>24692.739043824698</c:v>
                </c:pt>
                <c:pt idx="2268">
                  <c:v>24599.5</c:v>
                </c:pt>
                <c:pt idx="2269">
                  <c:v>24705.11155378486</c:v>
                </c:pt>
                <c:pt idx="2270">
                  <c:v>24674.296812749009</c:v>
                </c:pt>
                <c:pt idx="2271">
                  <c:v>24743.11155378486</c:v>
                </c:pt>
                <c:pt idx="2272">
                  <c:v>24685.33665338645</c:v>
                </c:pt>
                <c:pt idx="2273">
                  <c:v>24712.252988047811</c:v>
                </c:pt>
                <c:pt idx="2274">
                  <c:v>24716.348605577688</c:v>
                </c:pt>
                <c:pt idx="2275">
                  <c:v>24648.679282868521</c:v>
                </c:pt>
                <c:pt idx="2276">
                  <c:v>24647.629482071708</c:v>
                </c:pt>
                <c:pt idx="2277">
                  <c:v>24637.290836653381</c:v>
                </c:pt>
                <c:pt idx="2278">
                  <c:v>24729.69322709163</c:v>
                </c:pt>
                <c:pt idx="2279">
                  <c:v>24711.930278884462</c:v>
                </c:pt>
                <c:pt idx="2280">
                  <c:v>24701.115537848611</c:v>
                </c:pt>
                <c:pt idx="2281">
                  <c:v>24681.209163346619</c:v>
                </c:pt>
                <c:pt idx="2282">
                  <c:v>24708.492031872509</c:v>
                </c:pt>
                <c:pt idx="2283">
                  <c:v>24612.41434262948</c:v>
                </c:pt>
                <c:pt idx="2284">
                  <c:v>24580.926294820722</c:v>
                </c:pt>
                <c:pt idx="2285">
                  <c:v>24652.962151394418</c:v>
                </c:pt>
                <c:pt idx="2286">
                  <c:v>24647.782868525901</c:v>
                </c:pt>
                <c:pt idx="2287">
                  <c:v>24589.314741035862</c:v>
                </c:pt>
                <c:pt idx="2288">
                  <c:v>24692.08366533865</c:v>
                </c:pt>
                <c:pt idx="2289">
                  <c:v>24695.794820717128</c:v>
                </c:pt>
                <c:pt idx="2290">
                  <c:v>24626.380478087649</c:v>
                </c:pt>
                <c:pt idx="2291">
                  <c:v>24609.039840637452</c:v>
                </c:pt>
                <c:pt idx="2292">
                  <c:v>24735.097609561752</c:v>
                </c:pt>
                <c:pt idx="2293">
                  <c:v>24746.876494023909</c:v>
                </c:pt>
                <c:pt idx="2294">
                  <c:v>24716.38645418327</c:v>
                </c:pt>
                <c:pt idx="2295">
                  <c:v>24654.866533864541</c:v>
                </c:pt>
                <c:pt idx="2296">
                  <c:v>24696.651394422312</c:v>
                </c:pt>
                <c:pt idx="2297">
                  <c:v>24732.324701195219</c:v>
                </c:pt>
                <c:pt idx="2298">
                  <c:v>24662.430278884462</c:v>
                </c:pt>
                <c:pt idx="2299">
                  <c:v>24673.595617529882</c:v>
                </c:pt>
                <c:pt idx="2300">
                  <c:v>24698.310756972111</c:v>
                </c:pt>
                <c:pt idx="2301">
                  <c:v>24707.952191235061</c:v>
                </c:pt>
                <c:pt idx="2302">
                  <c:v>24669.486055776892</c:v>
                </c:pt>
                <c:pt idx="2303">
                  <c:v>24676.711155378489</c:v>
                </c:pt>
                <c:pt idx="2304">
                  <c:v>24654.603585657369</c:v>
                </c:pt>
                <c:pt idx="2305">
                  <c:v>24670.342629482071</c:v>
                </c:pt>
                <c:pt idx="2306">
                  <c:v>24731.705179282872</c:v>
                </c:pt>
                <c:pt idx="2307">
                  <c:v>24702.766932270919</c:v>
                </c:pt>
                <c:pt idx="2308">
                  <c:v>24563.067729083661</c:v>
                </c:pt>
                <c:pt idx="2309">
                  <c:v>25434.762948207172</c:v>
                </c:pt>
                <c:pt idx="2310">
                  <c:v>25575.535856573701</c:v>
                </c:pt>
                <c:pt idx="2311">
                  <c:v>24953.567729083661</c:v>
                </c:pt>
                <c:pt idx="2312">
                  <c:v>24673.539840637452</c:v>
                </c:pt>
                <c:pt idx="2313">
                  <c:v>24582.743027888449</c:v>
                </c:pt>
                <c:pt idx="2314">
                  <c:v>24501.36055776892</c:v>
                </c:pt>
                <c:pt idx="2315">
                  <c:v>24443.898406374501</c:v>
                </c:pt>
                <c:pt idx="2316">
                  <c:v>24488</c:v>
                </c:pt>
                <c:pt idx="2317">
                  <c:v>24504.994023904379</c:v>
                </c:pt>
                <c:pt idx="2318">
                  <c:v>24490.404382470118</c:v>
                </c:pt>
                <c:pt idx="2319">
                  <c:v>24518.33067729084</c:v>
                </c:pt>
                <c:pt idx="2320">
                  <c:v>24501.342629482071</c:v>
                </c:pt>
                <c:pt idx="2321">
                  <c:v>24501.760956175302</c:v>
                </c:pt>
                <c:pt idx="2322">
                  <c:v>24516.74900398406</c:v>
                </c:pt>
                <c:pt idx="2323">
                  <c:v>24839.94023904383</c:v>
                </c:pt>
                <c:pt idx="2324">
                  <c:v>24483.838645418331</c:v>
                </c:pt>
                <c:pt idx="2325">
                  <c:v>24468.16932270916</c:v>
                </c:pt>
                <c:pt idx="2326">
                  <c:v>24501.75099601594</c:v>
                </c:pt>
                <c:pt idx="2327">
                  <c:v>24533.9422310757</c:v>
                </c:pt>
                <c:pt idx="2328">
                  <c:v>24530.733067729081</c:v>
                </c:pt>
                <c:pt idx="2329">
                  <c:v>24520.66932270916</c:v>
                </c:pt>
                <c:pt idx="2330">
                  <c:v>24543.308764940241</c:v>
                </c:pt>
                <c:pt idx="2331">
                  <c:v>24567.60956175299</c:v>
                </c:pt>
                <c:pt idx="2332">
                  <c:v>24541.818725099602</c:v>
                </c:pt>
                <c:pt idx="2333">
                  <c:v>24551.300796812749</c:v>
                </c:pt>
                <c:pt idx="2334">
                  <c:v>24600.760956175302</c:v>
                </c:pt>
                <c:pt idx="2335">
                  <c:v>24492.368525896411</c:v>
                </c:pt>
                <c:pt idx="2336">
                  <c:v>24540.790836653381</c:v>
                </c:pt>
                <c:pt idx="2337">
                  <c:v>24549.691235059759</c:v>
                </c:pt>
                <c:pt idx="2338">
                  <c:v>24600.374501992032</c:v>
                </c:pt>
                <c:pt idx="2339">
                  <c:v>24551.189243027889</c:v>
                </c:pt>
                <c:pt idx="2340">
                  <c:v>24614.097609561752</c:v>
                </c:pt>
                <c:pt idx="2341">
                  <c:v>24672.009960159361</c:v>
                </c:pt>
                <c:pt idx="2342">
                  <c:v>24684.462151394418</c:v>
                </c:pt>
                <c:pt idx="2343">
                  <c:v>24708.41633466135</c:v>
                </c:pt>
                <c:pt idx="2344">
                  <c:v>24707.681274900398</c:v>
                </c:pt>
                <c:pt idx="2345">
                  <c:v>24688.045816733069</c:v>
                </c:pt>
                <c:pt idx="2346">
                  <c:v>24668.992031872509</c:v>
                </c:pt>
                <c:pt idx="2347">
                  <c:v>24685.33067729084</c:v>
                </c:pt>
                <c:pt idx="2348">
                  <c:v>24743.021912350599</c:v>
                </c:pt>
                <c:pt idx="2349">
                  <c:v>24763.85856573705</c:v>
                </c:pt>
                <c:pt idx="2350">
                  <c:v>24790.272908366529</c:v>
                </c:pt>
                <c:pt idx="2351">
                  <c:v>24758.683266932268</c:v>
                </c:pt>
                <c:pt idx="2352">
                  <c:v>24693.376494023909</c:v>
                </c:pt>
                <c:pt idx="2353">
                  <c:v>24724.94621513944</c:v>
                </c:pt>
                <c:pt idx="2354">
                  <c:v>24772.0577689243</c:v>
                </c:pt>
                <c:pt idx="2355">
                  <c:v>24645.320717131479</c:v>
                </c:pt>
                <c:pt idx="2356">
                  <c:v>24641.717131474099</c:v>
                </c:pt>
                <c:pt idx="2357">
                  <c:v>24716.519920318729</c:v>
                </c:pt>
                <c:pt idx="2358">
                  <c:v>24656.731075697211</c:v>
                </c:pt>
                <c:pt idx="2359">
                  <c:v>24718.677290836651</c:v>
                </c:pt>
                <c:pt idx="2360">
                  <c:v>24701.9422310757</c:v>
                </c:pt>
                <c:pt idx="2361">
                  <c:v>24681.231075697211</c:v>
                </c:pt>
                <c:pt idx="2362">
                  <c:v>24727.900398406371</c:v>
                </c:pt>
                <c:pt idx="2363">
                  <c:v>24686.254980079681</c:v>
                </c:pt>
                <c:pt idx="2364">
                  <c:v>24718.699203187251</c:v>
                </c:pt>
                <c:pt idx="2365">
                  <c:v>24668.47211155378</c:v>
                </c:pt>
                <c:pt idx="2366">
                  <c:v>24714.149402390442</c:v>
                </c:pt>
                <c:pt idx="2367">
                  <c:v>24713.380478087649</c:v>
                </c:pt>
                <c:pt idx="2368">
                  <c:v>24733.83266932271</c:v>
                </c:pt>
                <c:pt idx="2369">
                  <c:v>24701.1374501992</c:v>
                </c:pt>
                <c:pt idx="2370">
                  <c:v>24743.492031872509</c:v>
                </c:pt>
                <c:pt idx="2371">
                  <c:v>24756.215139442229</c:v>
                </c:pt>
                <c:pt idx="2372">
                  <c:v>24685.312749003981</c:v>
                </c:pt>
                <c:pt idx="2373">
                  <c:v>24673.38844621514</c:v>
                </c:pt>
                <c:pt idx="2374">
                  <c:v>24688.125498007968</c:v>
                </c:pt>
                <c:pt idx="2375">
                  <c:v>24673.810756972111</c:v>
                </c:pt>
                <c:pt idx="2376">
                  <c:v>24699.49601593626</c:v>
                </c:pt>
                <c:pt idx="2377">
                  <c:v>24752.153386454182</c:v>
                </c:pt>
                <c:pt idx="2378">
                  <c:v>24732.318725099602</c:v>
                </c:pt>
                <c:pt idx="2379">
                  <c:v>24752.511952191231</c:v>
                </c:pt>
                <c:pt idx="2380">
                  <c:v>24747.492031872509</c:v>
                </c:pt>
                <c:pt idx="2381">
                  <c:v>24822.041832669322</c:v>
                </c:pt>
                <c:pt idx="2382">
                  <c:v>24842.840637450201</c:v>
                </c:pt>
                <c:pt idx="2383">
                  <c:v>24844.239043824698</c:v>
                </c:pt>
                <c:pt idx="2384">
                  <c:v>24862.966135458169</c:v>
                </c:pt>
                <c:pt idx="2385">
                  <c:v>24813.932270916339</c:v>
                </c:pt>
                <c:pt idx="2386">
                  <c:v>24743.342629482071</c:v>
                </c:pt>
                <c:pt idx="2387">
                  <c:v>24767.017928286848</c:v>
                </c:pt>
                <c:pt idx="2388">
                  <c:v>24840.260956175302</c:v>
                </c:pt>
                <c:pt idx="2389">
                  <c:v>24753.880478087649</c:v>
                </c:pt>
                <c:pt idx="2390">
                  <c:v>24825.217131474099</c:v>
                </c:pt>
                <c:pt idx="2391">
                  <c:v>24671.523904382469</c:v>
                </c:pt>
                <c:pt idx="2392">
                  <c:v>24600.94621513944</c:v>
                </c:pt>
                <c:pt idx="2393">
                  <c:v>24636.22111553785</c:v>
                </c:pt>
                <c:pt idx="2394">
                  <c:v>24270.782868525901</c:v>
                </c:pt>
                <c:pt idx="2395">
                  <c:v>24424.241035856568</c:v>
                </c:pt>
                <c:pt idx="2396">
                  <c:v>24323.739043824698</c:v>
                </c:pt>
                <c:pt idx="2397">
                  <c:v>24155.866533864541</c:v>
                </c:pt>
                <c:pt idx="2398">
                  <c:v>24204.840637450201</c:v>
                </c:pt>
                <c:pt idx="2399">
                  <c:v>24164.798804780879</c:v>
                </c:pt>
                <c:pt idx="2400">
                  <c:v>24192.30478087649</c:v>
                </c:pt>
                <c:pt idx="2401">
                  <c:v>24188.878486055779</c:v>
                </c:pt>
                <c:pt idx="2402">
                  <c:v>24184.798804780879</c:v>
                </c:pt>
                <c:pt idx="2403">
                  <c:v>24178.575697211159</c:v>
                </c:pt>
                <c:pt idx="2404">
                  <c:v>24360.922310756971</c:v>
                </c:pt>
                <c:pt idx="2405">
                  <c:v>24384.422310756971</c:v>
                </c:pt>
                <c:pt idx="2406">
                  <c:v>24316.426294820722</c:v>
                </c:pt>
                <c:pt idx="2407">
                  <c:v>24308.906374501988</c:v>
                </c:pt>
                <c:pt idx="2408">
                  <c:v>24264.711155378489</c:v>
                </c:pt>
                <c:pt idx="2409">
                  <c:v>24226.033864541831</c:v>
                </c:pt>
                <c:pt idx="2410">
                  <c:v>24281.745019920319</c:v>
                </c:pt>
                <c:pt idx="2411">
                  <c:v>24340.80677290837</c:v>
                </c:pt>
                <c:pt idx="2412">
                  <c:v>24264.675298804781</c:v>
                </c:pt>
                <c:pt idx="2413">
                  <c:v>24297.290836653381</c:v>
                </c:pt>
                <c:pt idx="2414">
                  <c:v>24362.308764940241</c:v>
                </c:pt>
                <c:pt idx="2415">
                  <c:v>24358.866533864541</c:v>
                </c:pt>
                <c:pt idx="2416">
                  <c:v>24390.239043824698</c:v>
                </c:pt>
                <c:pt idx="2417">
                  <c:v>24384.994023904379</c:v>
                </c:pt>
                <c:pt idx="2418">
                  <c:v>24424.039840637452</c:v>
                </c:pt>
                <c:pt idx="2419">
                  <c:v>24397.149402390442</c:v>
                </c:pt>
                <c:pt idx="2420">
                  <c:v>24403.519920318729</c:v>
                </c:pt>
                <c:pt idx="2421">
                  <c:v>24414.454183266931</c:v>
                </c:pt>
                <c:pt idx="2422">
                  <c:v>24443.13944223108</c:v>
                </c:pt>
                <c:pt idx="2423">
                  <c:v>24400.55577689243</c:v>
                </c:pt>
                <c:pt idx="2424">
                  <c:v>24498.27689243028</c:v>
                </c:pt>
                <c:pt idx="2425">
                  <c:v>24591.661354581669</c:v>
                </c:pt>
                <c:pt idx="2426">
                  <c:v>24602.818725099602</c:v>
                </c:pt>
                <c:pt idx="2427">
                  <c:v>24647.434262948209</c:v>
                </c:pt>
                <c:pt idx="2428">
                  <c:v>24548.924302788841</c:v>
                </c:pt>
                <c:pt idx="2429">
                  <c:v>24542.627490039838</c:v>
                </c:pt>
                <c:pt idx="2430">
                  <c:v>24524.356573705179</c:v>
                </c:pt>
                <c:pt idx="2431">
                  <c:v>24637.673306772911</c:v>
                </c:pt>
                <c:pt idx="2432">
                  <c:v>24571.97011952191</c:v>
                </c:pt>
                <c:pt idx="2433">
                  <c:v>24553.661354581669</c:v>
                </c:pt>
                <c:pt idx="2434">
                  <c:v>24586.27689243028</c:v>
                </c:pt>
                <c:pt idx="2435">
                  <c:v>24593.324701195219</c:v>
                </c:pt>
                <c:pt idx="2436">
                  <c:v>24681.810756972111</c:v>
                </c:pt>
                <c:pt idx="2437">
                  <c:v>24671.97410358566</c:v>
                </c:pt>
                <c:pt idx="2438">
                  <c:v>24668.904382470118</c:v>
                </c:pt>
                <c:pt idx="2439">
                  <c:v>24648.635458167329</c:v>
                </c:pt>
                <c:pt idx="2440">
                  <c:v>24624.754980079681</c:v>
                </c:pt>
                <c:pt idx="2441">
                  <c:v>24637.77689243028</c:v>
                </c:pt>
                <c:pt idx="2442">
                  <c:v>24631.456175298801</c:v>
                </c:pt>
                <c:pt idx="2443">
                  <c:v>24672.352589641439</c:v>
                </c:pt>
                <c:pt idx="2444">
                  <c:v>24605.545816733069</c:v>
                </c:pt>
                <c:pt idx="2445">
                  <c:v>24633.902390438248</c:v>
                </c:pt>
                <c:pt idx="2446">
                  <c:v>24687.296812749009</c:v>
                </c:pt>
                <c:pt idx="2447">
                  <c:v>24673.91434262948</c:v>
                </c:pt>
                <c:pt idx="2448">
                  <c:v>24643.954183266931</c:v>
                </c:pt>
                <c:pt idx="2449">
                  <c:v>24653.88844621514</c:v>
                </c:pt>
                <c:pt idx="2450">
                  <c:v>24651.94621513944</c:v>
                </c:pt>
                <c:pt idx="2451">
                  <c:v>24735.986055776892</c:v>
                </c:pt>
                <c:pt idx="2452">
                  <c:v>24722.424302788841</c:v>
                </c:pt>
                <c:pt idx="2453">
                  <c:v>24770.521912350599</c:v>
                </c:pt>
                <c:pt idx="2454">
                  <c:v>24735.258964143432</c:v>
                </c:pt>
                <c:pt idx="2455">
                  <c:v>24731.541832669322</c:v>
                </c:pt>
                <c:pt idx="2456">
                  <c:v>24756.605577689239</c:v>
                </c:pt>
                <c:pt idx="2457">
                  <c:v>24703.535856573701</c:v>
                </c:pt>
                <c:pt idx="2458">
                  <c:v>24677.08565737052</c:v>
                </c:pt>
                <c:pt idx="2459">
                  <c:v>24663.16932270916</c:v>
                </c:pt>
                <c:pt idx="2460">
                  <c:v>24702.095617529882</c:v>
                </c:pt>
                <c:pt idx="2461">
                  <c:v>24672.800796812749</c:v>
                </c:pt>
                <c:pt idx="2462">
                  <c:v>24741.754980079681</c:v>
                </c:pt>
                <c:pt idx="2463">
                  <c:v>24662.798804780879</c:v>
                </c:pt>
                <c:pt idx="2464">
                  <c:v>24629.539840637452</c:v>
                </c:pt>
                <c:pt idx="2465">
                  <c:v>24657.22509960159</c:v>
                </c:pt>
                <c:pt idx="2466">
                  <c:v>24613.922310756971</c:v>
                </c:pt>
                <c:pt idx="2467">
                  <c:v>24571.74900398406</c:v>
                </c:pt>
                <c:pt idx="2468">
                  <c:v>24623.71912350598</c:v>
                </c:pt>
                <c:pt idx="2469">
                  <c:v>24594.16733067729</c:v>
                </c:pt>
                <c:pt idx="2470">
                  <c:v>24512.207171314742</c:v>
                </c:pt>
                <c:pt idx="2471">
                  <c:v>24562.798804780879</c:v>
                </c:pt>
                <c:pt idx="2472">
                  <c:v>24530.519920318729</c:v>
                </c:pt>
                <c:pt idx="2473">
                  <c:v>24560.298804780879</c:v>
                </c:pt>
                <c:pt idx="2474">
                  <c:v>24458.41832669323</c:v>
                </c:pt>
                <c:pt idx="2475">
                  <c:v>24434.254980079681</c:v>
                </c:pt>
                <c:pt idx="2476">
                  <c:v>24392.233067729081</c:v>
                </c:pt>
                <c:pt idx="2477">
                  <c:v>24295.300796812749</c:v>
                </c:pt>
                <c:pt idx="2478">
                  <c:v>24275.589641434261</c:v>
                </c:pt>
                <c:pt idx="2479">
                  <c:v>24230.24900398406</c:v>
                </c:pt>
                <c:pt idx="2480">
                  <c:v>24176.848605577688</c:v>
                </c:pt>
                <c:pt idx="2481">
                  <c:v>24219.747011952189</c:v>
                </c:pt>
                <c:pt idx="2482">
                  <c:v>24310.408366533869</c:v>
                </c:pt>
                <c:pt idx="2483">
                  <c:v>24277.675298804781</c:v>
                </c:pt>
                <c:pt idx="2484">
                  <c:v>24298.910358565739</c:v>
                </c:pt>
                <c:pt idx="2485">
                  <c:v>24043.844621513941</c:v>
                </c:pt>
                <c:pt idx="2486">
                  <c:v>24009.00398406374</c:v>
                </c:pt>
                <c:pt idx="2487">
                  <c:v>24088.535856573701</c:v>
                </c:pt>
                <c:pt idx="2488">
                  <c:v>24025.412350597609</c:v>
                </c:pt>
                <c:pt idx="2489">
                  <c:v>23996.296812749009</c:v>
                </c:pt>
                <c:pt idx="2490">
                  <c:v>23997.796812749009</c:v>
                </c:pt>
                <c:pt idx="2491">
                  <c:v>24020.52589641434</c:v>
                </c:pt>
                <c:pt idx="2492">
                  <c:v>24072.468127490039</c:v>
                </c:pt>
                <c:pt idx="2493">
                  <c:v>24106.563745019921</c:v>
                </c:pt>
                <c:pt idx="2494">
                  <c:v>24027.368525896411</c:v>
                </c:pt>
                <c:pt idx="2495">
                  <c:v>24178.954183266931</c:v>
                </c:pt>
                <c:pt idx="2496">
                  <c:v>24184.023904382469</c:v>
                </c:pt>
                <c:pt idx="2497">
                  <c:v>24169.982071713152</c:v>
                </c:pt>
                <c:pt idx="2498">
                  <c:v>24163.80677290837</c:v>
                </c:pt>
                <c:pt idx="2499">
                  <c:v>24372.017928286848</c:v>
                </c:pt>
                <c:pt idx="2500">
                  <c:v>24425.77689243028</c:v>
                </c:pt>
                <c:pt idx="2501">
                  <c:v>24409.71912350598</c:v>
                </c:pt>
                <c:pt idx="2502">
                  <c:v>24364.105577689239</c:v>
                </c:pt>
                <c:pt idx="2503">
                  <c:v>24486.89243027888</c:v>
                </c:pt>
                <c:pt idx="2504">
                  <c:v>24498.58565737052</c:v>
                </c:pt>
                <c:pt idx="2505">
                  <c:v>24425.243027888449</c:v>
                </c:pt>
                <c:pt idx="2506">
                  <c:v>24385.095617529882</c:v>
                </c:pt>
                <c:pt idx="2507">
                  <c:v>24336.657370517929</c:v>
                </c:pt>
                <c:pt idx="2508">
                  <c:v>24357.35856573705</c:v>
                </c:pt>
                <c:pt idx="2509">
                  <c:v>24441.984063745022</c:v>
                </c:pt>
                <c:pt idx="2510">
                  <c:v>24456.872509960162</c:v>
                </c:pt>
                <c:pt idx="2511">
                  <c:v>24484.66334661355</c:v>
                </c:pt>
                <c:pt idx="2512">
                  <c:v>24426.300796812749</c:v>
                </c:pt>
                <c:pt idx="2513">
                  <c:v>24430.764940239049</c:v>
                </c:pt>
                <c:pt idx="2514">
                  <c:v>24371.382470119519</c:v>
                </c:pt>
                <c:pt idx="2515">
                  <c:v>24532.260956175302</c:v>
                </c:pt>
                <c:pt idx="2516">
                  <c:v>24659.772908366529</c:v>
                </c:pt>
                <c:pt idx="2517">
                  <c:v>24638.992031872509</c:v>
                </c:pt>
                <c:pt idx="2518">
                  <c:v>24633.189243027889</c:v>
                </c:pt>
                <c:pt idx="2519">
                  <c:v>24667.97211155378</c:v>
                </c:pt>
                <c:pt idx="2520">
                  <c:v>24618.571713147408</c:v>
                </c:pt>
                <c:pt idx="2521">
                  <c:v>24562.494023904379</c:v>
                </c:pt>
                <c:pt idx="2522">
                  <c:v>24544.091633466131</c:v>
                </c:pt>
                <c:pt idx="2523">
                  <c:v>24512.173306772911</c:v>
                </c:pt>
                <c:pt idx="2524">
                  <c:v>24501.824701195219</c:v>
                </c:pt>
                <c:pt idx="2525">
                  <c:v>24651.101593625499</c:v>
                </c:pt>
                <c:pt idx="2526">
                  <c:v>24684.151394422312</c:v>
                </c:pt>
                <c:pt idx="2527">
                  <c:v>24819.5577689243</c:v>
                </c:pt>
                <c:pt idx="2528">
                  <c:v>24769.94422310757</c:v>
                </c:pt>
                <c:pt idx="2529">
                  <c:v>24950.023904382469</c:v>
                </c:pt>
                <c:pt idx="2530">
                  <c:v>24740.115537848611</c:v>
                </c:pt>
                <c:pt idx="2531">
                  <c:v>24845.1374501992</c:v>
                </c:pt>
                <c:pt idx="2532">
                  <c:v>24843.5</c:v>
                </c:pt>
                <c:pt idx="2533">
                  <c:v>25002.486055776892</c:v>
                </c:pt>
                <c:pt idx="2534">
                  <c:v>24994.424302788841</c:v>
                </c:pt>
                <c:pt idx="2535">
                  <c:v>25053.161354581669</c:v>
                </c:pt>
                <c:pt idx="2536">
                  <c:v>25096.237051792828</c:v>
                </c:pt>
                <c:pt idx="2537">
                  <c:v>25253.44422310757</c:v>
                </c:pt>
                <c:pt idx="2538">
                  <c:v>25227.627490039838</c:v>
                </c:pt>
                <c:pt idx="2539">
                  <c:v>25204.792828685258</c:v>
                </c:pt>
                <c:pt idx="2540">
                  <c:v>25287.410358565739</c:v>
                </c:pt>
                <c:pt idx="2541">
                  <c:v>25377.27490039841</c:v>
                </c:pt>
                <c:pt idx="2542">
                  <c:v>25093.30478087649</c:v>
                </c:pt>
                <c:pt idx="2543">
                  <c:v>25360.521912350599</c:v>
                </c:pt>
                <c:pt idx="2544">
                  <c:v>25197.517928286848</c:v>
                </c:pt>
                <c:pt idx="2545">
                  <c:v>25236.531872509961</c:v>
                </c:pt>
                <c:pt idx="2546">
                  <c:v>25371.3625498008</c:v>
                </c:pt>
                <c:pt idx="2547">
                  <c:v>25199.852589641439</c:v>
                </c:pt>
                <c:pt idx="2548">
                  <c:v>25467.99800796813</c:v>
                </c:pt>
                <c:pt idx="2549">
                  <c:v>25479.344621513941</c:v>
                </c:pt>
                <c:pt idx="2550">
                  <c:v>25400.213147410359</c:v>
                </c:pt>
                <c:pt idx="2551">
                  <c:v>25420.715139442229</c:v>
                </c:pt>
                <c:pt idx="2552">
                  <c:v>25249.099601593629</c:v>
                </c:pt>
                <c:pt idx="2553">
                  <c:v>25386.099601593629</c:v>
                </c:pt>
                <c:pt idx="2554">
                  <c:v>25477.677290836651</c:v>
                </c:pt>
                <c:pt idx="2555">
                  <c:v>25441.788844621511</c:v>
                </c:pt>
                <c:pt idx="2556">
                  <c:v>25460.009960159361</c:v>
                </c:pt>
                <c:pt idx="2557">
                  <c:v>25419.147410358561</c:v>
                </c:pt>
                <c:pt idx="2558">
                  <c:v>25269.866533864541</c:v>
                </c:pt>
                <c:pt idx="2559">
                  <c:v>25397.569721115538</c:v>
                </c:pt>
                <c:pt idx="2560">
                  <c:v>25308.494023904379</c:v>
                </c:pt>
                <c:pt idx="2561">
                  <c:v>25160.0577689243</c:v>
                </c:pt>
                <c:pt idx="2562">
                  <c:v>25270.36055776892</c:v>
                </c:pt>
                <c:pt idx="2563">
                  <c:v>25015.88645418327</c:v>
                </c:pt>
                <c:pt idx="2564">
                  <c:v>25379.05577689243</c:v>
                </c:pt>
                <c:pt idx="2565">
                  <c:v>25372.468127490039</c:v>
                </c:pt>
                <c:pt idx="2566">
                  <c:v>24989.3625498008</c:v>
                </c:pt>
                <c:pt idx="2567">
                  <c:v>25110.049800796809</c:v>
                </c:pt>
                <c:pt idx="2568">
                  <c:v>25066.47011952191</c:v>
                </c:pt>
                <c:pt idx="2569">
                  <c:v>25160.364541832671</c:v>
                </c:pt>
                <c:pt idx="2570">
                  <c:v>25076.125498007968</c:v>
                </c:pt>
                <c:pt idx="2571">
                  <c:v>25172.396414342631</c:v>
                </c:pt>
                <c:pt idx="2572">
                  <c:v>24963.976095617531</c:v>
                </c:pt>
                <c:pt idx="2573">
                  <c:v>24454.976095617531</c:v>
                </c:pt>
                <c:pt idx="2574">
                  <c:v>24830.476095617531</c:v>
                </c:pt>
                <c:pt idx="2575">
                  <c:v>25109.709163346619</c:v>
                </c:pt>
                <c:pt idx="2576">
                  <c:v>24950.772908366529</c:v>
                </c:pt>
                <c:pt idx="2577">
                  <c:v>25209.880478087649</c:v>
                </c:pt>
                <c:pt idx="2578">
                  <c:v>25050.868525896411</c:v>
                </c:pt>
                <c:pt idx="2579">
                  <c:v>25000.037848605582</c:v>
                </c:pt>
                <c:pt idx="2580">
                  <c:v>24884.19521912351</c:v>
                </c:pt>
                <c:pt idx="2581">
                  <c:v>25073.605577689239</c:v>
                </c:pt>
                <c:pt idx="2582">
                  <c:v>25278.966135458169</c:v>
                </c:pt>
                <c:pt idx="2583">
                  <c:v>24916.980079681271</c:v>
                </c:pt>
                <c:pt idx="2584">
                  <c:v>25163.191235059759</c:v>
                </c:pt>
                <c:pt idx="2585">
                  <c:v>25426.043824701199</c:v>
                </c:pt>
                <c:pt idx="2586">
                  <c:v>25357.205179282872</c:v>
                </c:pt>
                <c:pt idx="2587">
                  <c:v>24868.486055776892</c:v>
                </c:pt>
                <c:pt idx="2588">
                  <c:v>25288.85856573705</c:v>
                </c:pt>
                <c:pt idx="2589">
                  <c:v>25548.44621513944</c:v>
                </c:pt>
                <c:pt idx="2590">
                  <c:v>25258.44820717131</c:v>
                </c:pt>
                <c:pt idx="2591">
                  <c:v>25272.782868525901</c:v>
                </c:pt>
                <c:pt idx="2592">
                  <c:v>25305.94820717131</c:v>
                </c:pt>
                <c:pt idx="2593">
                  <c:v>25097.173306772911</c:v>
                </c:pt>
                <c:pt idx="2594">
                  <c:v>25368.685258964138</c:v>
                </c:pt>
                <c:pt idx="2595">
                  <c:v>25487.633466135459</c:v>
                </c:pt>
                <c:pt idx="2596">
                  <c:v>25214.745019920319</c:v>
                </c:pt>
                <c:pt idx="2597">
                  <c:v>25184.625498007968</c:v>
                </c:pt>
                <c:pt idx="2598">
                  <c:v>25195.0577689243</c:v>
                </c:pt>
                <c:pt idx="2599">
                  <c:v>25363.44621513944</c:v>
                </c:pt>
                <c:pt idx="2600">
                  <c:v>25472.986055776892</c:v>
                </c:pt>
                <c:pt idx="2601">
                  <c:v>25264.28087649402</c:v>
                </c:pt>
                <c:pt idx="2602">
                  <c:v>25338.683266932268</c:v>
                </c:pt>
                <c:pt idx="2603">
                  <c:v>25454.408366533869</c:v>
                </c:pt>
                <c:pt idx="2604">
                  <c:v>25342.874501992032</c:v>
                </c:pt>
                <c:pt idx="2605">
                  <c:v>25356.408366533869</c:v>
                </c:pt>
                <c:pt idx="2606">
                  <c:v>25417.735059760951</c:v>
                </c:pt>
                <c:pt idx="2607">
                  <c:v>25180.478087649401</c:v>
                </c:pt>
                <c:pt idx="2608">
                  <c:v>25322.615537848611</c:v>
                </c:pt>
                <c:pt idx="2609">
                  <c:v>25398.191235059759</c:v>
                </c:pt>
                <c:pt idx="2610">
                  <c:v>25414.61354581673</c:v>
                </c:pt>
                <c:pt idx="2611">
                  <c:v>25114.02988047809</c:v>
                </c:pt>
                <c:pt idx="2612">
                  <c:v>25490.896414342631</c:v>
                </c:pt>
                <c:pt idx="2613">
                  <c:v>25370.733067729081</c:v>
                </c:pt>
                <c:pt idx="2614">
                  <c:v>25440.404382470118</c:v>
                </c:pt>
                <c:pt idx="2615">
                  <c:v>25560.127490039838</c:v>
                </c:pt>
                <c:pt idx="2616">
                  <c:v>25740.621513944221</c:v>
                </c:pt>
                <c:pt idx="2617">
                  <c:v>25697.300796812749</c:v>
                </c:pt>
                <c:pt idx="2618">
                  <c:v>25563.790836653381</c:v>
                </c:pt>
                <c:pt idx="2619">
                  <c:v>25346.199203187251</c:v>
                </c:pt>
                <c:pt idx="2620">
                  <c:v>25588.135458167329</c:v>
                </c:pt>
                <c:pt idx="2621">
                  <c:v>25625.709163346619</c:v>
                </c:pt>
                <c:pt idx="2622">
                  <c:v>25900.05378486056</c:v>
                </c:pt>
                <c:pt idx="2623">
                  <c:v>25494.509960159361</c:v>
                </c:pt>
                <c:pt idx="2624">
                  <c:v>25646.356573705179</c:v>
                </c:pt>
                <c:pt idx="2625">
                  <c:v>25776.922310756971</c:v>
                </c:pt>
                <c:pt idx="2626">
                  <c:v>25752.308764940241</c:v>
                </c:pt>
                <c:pt idx="2627">
                  <c:v>25658.924302788841</c:v>
                </c:pt>
                <c:pt idx="2628">
                  <c:v>25740.153386454182</c:v>
                </c:pt>
                <c:pt idx="2629">
                  <c:v>25742.191235059759</c:v>
                </c:pt>
                <c:pt idx="2630">
                  <c:v>25660.589641434261</c:v>
                </c:pt>
                <c:pt idx="2631">
                  <c:v>25539.268924302789</c:v>
                </c:pt>
                <c:pt idx="2632">
                  <c:v>24505.41434262948</c:v>
                </c:pt>
                <c:pt idx="2633">
                  <c:v>24692.880478087649</c:v>
                </c:pt>
                <c:pt idx="2634">
                  <c:v>24586.661354581669</c:v>
                </c:pt>
                <c:pt idx="2635">
                  <c:v>24596.543824701199</c:v>
                </c:pt>
                <c:pt idx="2636">
                  <c:v>24578.86055776892</c:v>
                </c:pt>
                <c:pt idx="2637">
                  <c:v>24628.217131474099</c:v>
                </c:pt>
                <c:pt idx="2638">
                  <c:v>24520.838645418331</c:v>
                </c:pt>
                <c:pt idx="2639">
                  <c:v>24646.322709163349</c:v>
                </c:pt>
                <c:pt idx="2640">
                  <c:v>24637.16733067729</c:v>
                </c:pt>
                <c:pt idx="2641">
                  <c:v>24674.422310756971</c:v>
                </c:pt>
                <c:pt idx="2642">
                  <c:v>24611.08167330677</c:v>
                </c:pt>
                <c:pt idx="2643">
                  <c:v>24667.203187250991</c:v>
                </c:pt>
                <c:pt idx="2644">
                  <c:v>24663.424302788841</c:v>
                </c:pt>
                <c:pt idx="2645">
                  <c:v>25037.284860557771</c:v>
                </c:pt>
                <c:pt idx="2646">
                  <c:v>24797.017928286848</c:v>
                </c:pt>
                <c:pt idx="2647">
                  <c:v>24957.523904382469</c:v>
                </c:pt>
                <c:pt idx="2648">
                  <c:v>24709.384462151389</c:v>
                </c:pt>
                <c:pt idx="2649">
                  <c:v>24705.065737051791</c:v>
                </c:pt>
                <c:pt idx="2650">
                  <c:v>24838.587649402391</c:v>
                </c:pt>
                <c:pt idx="2651">
                  <c:v>24956.802788844619</c:v>
                </c:pt>
                <c:pt idx="2652">
                  <c:v>25067.58366533865</c:v>
                </c:pt>
                <c:pt idx="2653">
                  <c:v>25172.994023904379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2-42DD-B858-7E4C9C582C4D}"/>
            </c:ext>
          </c:extLst>
        </c:ser>
        <c:ser>
          <c:idx val="1"/>
          <c:order val="1"/>
          <c:tx>
            <c:v>Neg_Slew_Pwm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Datos!$B$3:$B$2656</c:f>
              <c:numCache>
                <c:formatCode>General</c:formatCode>
                <c:ptCount val="2654"/>
                <c:pt idx="0">
                  <c:v>3162940</c:v>
                </c:pt>
                <c:pt idx="1">
                  <c:v>3163000</c:v>
                </c:pt>
                <c:pt idx="2">
                  <c:v>3163500</c:v>
                </c:pt>
                <c:pt idx="3">
                  <c:v>3164000</c:v>
                </c:pt>
                <c:pt idx="4">
                  <c:v>3164500</c:v>
                </c:pt>
                <c:pt idx="5">
                  <c:v>3165000</c:v>
                </c:pt>
                <c:pt idx="6">
                  <c:v>3165500</c:v>
                </c:pt>
                <c:pt idx="7">
                  <c:v>3166000</c:v>
                </c:pt>
                <c:pt idx="8">
                  <c:v>3166500</c:v>
                </c:pt>
                <c:pt idx="9">
                  <c:v>3167000</c:v>
                </c:pt>
                <c:pt idx="10">
                  <c:v>3167500</c:v>
                </c:pt>
                <c:pt idx="11">
                  <c:v>3168000</c:v>
                </c:pt>
                <c:pt idx="12">
                  <c:v>3168500</c:v>
                </c:pt>
                <c:pt idx="13">
                  <c:v>3169000</c:v>
                </c:pt>
                <c:pt idx="14">
                  <c:v>3169500</c:v>
                </c:pt>
                <c:pt idx="15">
                  <c:v>3170000</c:v>
                </c:pt>
                <c:pt idx="16">
                  <c:v>3170500</c:v>
                </c:pt>
                <c:pt idx="17">
                  <c:v>3171000</c:v>
                </c:pt>
                <c:pt idx="18">
                  <c:v>3171500</c:v>
                </c:pt>
                <c:pt idx="19">
                  <c:v>3172000</c:v>
                </c:pt>
                <c:pt idx="20">
                  <c:v>3172500</c:v>
                </c:pt>
                <c:pt idx="21">
                  <c:v>3173000</c:v>
                </c:pt>
                <c:pt idx="22">
                  <c:v>3173500</c:v>
                </c:pt>
                <c:pt idx="23">
                  <c:v>3174000</c:v>
                </c:pt>
                <c:pt idx="24">
                  <c:v>3174500</c:v>
                </c:pt>
                <c:pt idx="25">
                  <c:v>3175000</c:v>
                </c:pt>
                <c:pt idx="26">
                  <c:v>3175500</c:v>
                </c:pt>
                <c:pt idx="27">
                  <c:v>3176000</c:v>
                </c:pt>
                <c:pt idx="28">
                  <c:v>3176500</c:v>
                </c:pt>
                <c:pt idx="29">
                  <c:v>3177000</c:v>
                </c:pt>
                <c:pt idx="30">
                  <c:v>3177500</c:v>
                </c:pt>
                <c:pt idx="31">
                  <c:v>3178000</c:v>
                </c:pt>
                <c:pt idx="32">
                  <c:v>3178500</c:v>
                </c:pt>
                <c:pt idx="33">
                  <c:v>3179000</c:v>
                </c:pt>
                <c:pt idx="34">
                  <c:v>3179500</c:v>
                </c:pt>
                <c:pt idx="35">
                  <c:v>3180000</c:v>
                </c:pt>
                <c:pt idx="36">
                  <c:v>3180500</c:v>
                </c:pt>
                <c:pt idx="37">
                  <c:v>3181000</c:v>
                </c:pt>
                <c:pt idx="38">
                  <c:v>3181500</c:v>
                </c:pt>
                <c:pt idx="39">
                  <c:v>3182000</c:v>
                </c:pt>
                <c:pt idx="40">
                  <c:v>3182500</c:v>
                </c:pt>
                <c:pt idx="41">
                  <c:v>3183000</c:v>
                </c:pt>
                <c:pt idx="42">
                  <c:v>3183500</c:v>
                </c:pt>
                <c:pt idx="43">
                  <c:v>3184000</c:v>
                </c:pt>
                <c:pt idx="44">
                  <c:v>3184500</c:v>
                </c:pt>
                <c:pt idx="45">
                  <c:v>3185000</c:v>
                </c:pt>
                <c:pt idx="46">
                  <c:v>3185500</c:v>
                </c:pt>
                <c:pt idx="47">
                  <c:v>3186000</c:v>
                </c:pt>
                <c:pt idx="48">
                  <c:v>3186500</c:v>
                </c:pt>
                <c:pt idx="49">
                  <c:v>3187000</c:v>
                </c:pt>
                <c:pt idx="50">
                  <c:v>3187500</c:v>
                </c:pt>
                <c:pt idx="51">
                  <c:v>3188000</c:v>
                </c:pt>
                <c:pt idx="52">
                  <c:v>3188500</c:v>
                </c:pt>
                <c:pt idx="53">
                  <c:v>3189000</c:v>
                </c:pt>
                <c:pt idx="54">
                  <c:v>3189500</c:v>
                </c:pt>
                <c:pt idx="55">
                  <c:v>3190000</c:v>
                </c:pt>
                <c:pt idx="56">
                  <c:v>3190500</c:v>
                </c:pt>
                <c:pt idx="57">
                  <c:v>3191000</c:v>
                </c:pt>
                <c:pt idx="58">
                  <c:v>3191500</c:v>
                </c:pt>
                <c:pt idx="59">
                  <c:v>3192000</c:v>
                </c:pt>
                <c:pt idx="60">
                  <c:v>3192500</c:v>
                </c:pt>
                <c:pt idx="61">
                  <c:v>3193000</c:v>
                </c:pt>
                <c:pt idx="62">
                  <c:v>3193500</c:v>
                </c:pt>
                <c:pt idx="63">
                  <c:v>3194000</c:v>
                </c:pt>
                <c:pt idx="64">
                  <c:v>3194500</c:v>
                </c:pt>
                <c:pt idx="65">
                  <c:v>3195000</c:v>
                </c:pt>
                <c:pt idx="66">
                  <c:v>3195500</c:v>
                </c:pt>
                <c:pt idx="67">
                  <c:v>3196000</c:v>
                </c:pt>
                <c:pt idx="68">
                  <c:v>3196500</c:v>
                </c:pt>
                <c:pt idx="69">
                  <c:v>3197000</c:v>
                </c:pt>
                <c:pt idx="70">
                  <c:v>3197500</c:v>
                </c:pt>
                <c:pt idx="71">
                  <c:v>3198000</c:v>
                </c:pt>
                <c:pt idx="72">
                  <c:v>3198500</c:v>
                </c:pt>
                <c:pt idx="73">
                  <c:v>3199000</c:v>
                </c:pt>
                <c:pt idx="74">
                  <c:v>3199500</c:v>
                </c:pt>
                <c:pt idx="75">
                  <c:v>3200000</c:v>
                </c:pt>
                <c:pt idx="76">
                  <c:v>3200500</c:v>
                </c:pt>
                <c:pt idx="77">
                  <c:v>3201000</c:v>
                </c:pt>
                <c:pt idx="78">
                  <c:v>3201500</c:v>
                </c:pt>
                <c:pt idx="79">
                  <c:v>3202000</c:v>
                </c:pt>
                <c:pt idx="80">
                  <c:v>3202500</c:v>
                </c:pt>
                <c:pt idx="81">
                  <c:v>3203000</c:v>
                </c:pt>
                <c:pt idx="82">
                  <c:v>3203500</c:v>
                </c:pt>
                <c:pt idx="83">
                  <c:v>3204000</c:v>
                </c:pt>
                <c:pt idx="84">
                  <c:v>3204500</c:v>
                </c:pt>
                <c:pt idx="85">
                  <c:v>3205000</c:v>
                </c:pt>
                <c:pt idx="86">
                  <c:v>3205500</c:v>
                </c:pt>
                <c:pt idx="87">
                  <c:v>3206000</c:v>
                </c:pt>
                <c:pt idx="88">
                  <c:v>3206500</c:v>
                </c:pt>
                <c:pt idx="89">
                  <c:v>3207000</c:v>
                </c:pt>
                <c:pt idx="90">
                  <c:v>3207500</c:v>
                </c:pt>
                <c:pt idx="91">
                  <c:v>3208000</c:v>
                </c:pt>
                <c:pt idx="92">
                  <c:v>3208500</c:v>
                </c:pt>
                <c:pt idx="93">
                  <c:v>3209000</c:v>
                </c:pt>
                <c:pt idx="94">
                  <c:v>3209500</c:v>
                </c:pt>
                <c:pt idx="95">
                  <c:v>3210000</c:v>
                </c:pt>
                <c:pt idx="96">
                  <c:v>3210500</c:v>
                </c:pt>
                <c:pt idx="97">
                  <c:v>3211000</c:v>
                </c:pt>
                <c:pt idx="98">
                  <c:v>3211500</c:v>
                </c:pt>
                <c:pt idx="99">
                  <c:v>3212000</c:v>
                </c:pt>
                <c:pt idx="100">
                  <c:v>3212500</c:v>
                </c:pt>
                <c:pt idx="101">
                  <c:v>3213000</c:v>
                </c:pt>
                <c:pt idx="102">
                  <c:v>3213500</c:v>
                </c:pt>
                <c:pt idx="103">
                  <c:v>3214000</c:v>
                </c:pt>
                <c:pt idx="104">
                  <c:v>3214500</c:v>
                </c:pt>
                <c:pt idx="105">
                  <c:v>3215000</c:v>
                </c:pt>
                <c:pt idx="106">
                  <c:v>3215500</c:v>
                </c:pt>
                <c:pt idx="107">
                  <c:v>3216000</c:v>
                </c:pt>
                <c:pt idx="108">
                  <c:v>3216500</c:v>
                </c:pt>
                <c:pt idx="109">
                  <c:v>3217000</c:v>
                </c:pt>
                <c:pt idx="110">
                  <c:v>3217500</c:v>
                </c:pt>
                <c:pt idx="111">
                  <c:v>3218000</c:v>
                </c:pt>
                <c:pt idx="112">
                  <c:v>3218500</c:v>
                </c:pt>
                <c:pt idx="113">
                  <c:v>3219000</c:v>
                </c:pt>
                <c:pt idx="114">
                  <c:v>3219500</c:v>
                </c:pt>
                <c:pt idx="115">
                  <c:v>3220000</c:v>
                </c:pt>
                <c:pt idx="116">
                  <c:v>3220500</c:v>
                </c:pt>
                <c:pt idx="117">
                  <c:v>3221000</c:v>
                </c:pt>
                <c:pt idx="118">
                  <c:v>3221500</c:v>
                </c:pt>
                <c:pt idx="119">
                  <c:v>3222000</c:v>
                </c:pt>
                <c:pt idx="120">
                  <c:v>3222500</c:v>
                </c:pt>
                <c:pt idx="121">
                  <c:v>3223000</c:v>
                </c:pt>
                <c:pt idx="122">
                  <c:v>3223500</c:v>
                </c:pt>
                <c:pt idx="123">
                  <c:v>3224000</c:v>
                </c:pt>
                <c:pt idx="124">
                  <c:v>3224500</c:v>
                </c:pt>
                <c:pt idx="125">
                  <c:v>3225000</c:v>
                </c:pt>
                <c:pt idx="126">
                  <c:v>3225500</c:v>
                </c:pt>
                <c:pt idx="127">
                  <c:v>3226000</c:v>
                </c:pt>
                <c:pt idx="128">
                  <c:v>3226500</c:v>
                </c:pt>
                <c:pt idx="129">
                  <c:v>3227000</c:v>
                </c:pt>
                <c:pt idx="130">
                  <c:v>3227500</c:v>
                </c:pt>
                <c:pt idx="131">
                  <c:v>3228000</c:v>
                </c:pt>
                <c:pt idx="132">
                  <c:v>3228500</c:v>
                </c:pt>
                <c:pt idx="133">
                  <c:v>3229000</c:v>
                </c:pt>
                <c:pt idx="134">
                  <c:v>3229500</c:v>
                </c:pt>
                <c:pt idx="135">
                  <c:v>3230000</c:v>
                </c:pt>
                <c:pt idx="136">
                  <c:v>3230500</c:v>
                </c:pt>
                <c:pt idx="137">
                  <c:v>3231000</c:v>
                </c:pt>
                <c:pt idx="138">
                  <c:v>3231500</c:v>
                </c:pt>
                <c:pt idx="139">
                  <c:v>3232000</c:v>
                </c:pt>
                <c:pt idx="140">
                  <c:v>3232500</c:v>
                </c:pt>
                <c:pt idx="141">
                  <c:v>3233000</c:v>
                </c:pt>
                <c:pt idx="142">
                  <c:v>3233500</c:v>
                </c:pt>
                <c:pt idx="143">
                  <c:v>3234000</c:v>
                </c:pt>
                <c:pt idx="144">
                  <c:v>3234500</c:v>
                </c:pt>
                <c:pt idx="145">
                  <c:v>3235000</c:v>
                </c:pt>
                <c:pt idx="146">
                  <c:v>3235500</c:v>
                </c:pt>
                <c:pt idx="147">
                  <c:v>3236000</c:v>
                </c:pt>
                <c:pt idx="148">
                  <c:v>3236500</c:v>
                </c:pt>
                <c:pt idx="149">
                  <c:v>3237000</c:v>
                </c:pt>
                <c:pt idx="150">
                  <c:v>3237500</c:v>
                </c:pt>
                <c:pt idx="151">
                  <c:v>3238000</c:v>
                </c:pt>
                <c:pt idx="152">
                  <c:v>3238500</c:v>
                </c:pt>
                <c:pt idx="153">
                  <c:v>3239000</c:v>
                </c:pt>
                <c:pt idx="154">
                  <c:v>3239500</c:v>
                </c:pt>
                <c:pt idx="155">
                  <c:v>3240000</c:v>
                </c:pt>
                <c:pt idx="156">
                  <c:v>3240500</c:v>
                </c:pt>
                <c:pt idx="157">
                  <c:v>3241000</c:v>
                </c:pt>
                <c:pt idx="158">
                  <c:v>3241500</c:v>
                </c:pt>
                <c:pt idx="159">
                  <c:v>3242000</c:v>
                </c:pt>
                <c:pt idx="160">
                  <c:v>3242500</c:v>
                </c:pt>
                <c:pt idx="161">
                  <c:v>3243000</c:v>
                </c:pt>
                <c:pt idx="162">
                  <c:v>3243500</c:v>
                </c:pt>
                <c:pt idx="163">
                  <c:v>3244000</c:v>
                </c:pt>
                <c:pt idx="164">
                  <c:v>3244500</c:v>
                </c:pt>
                <c:pt idx="165">
                  <c:v>3245000</c:v>
                </c:pt>
                <c:pt idx="166">
                  <c:v>3245500</c:v>
                </c:pt>
                <c:pt idx="167">
                  <c:v>3246000</c:v>
                </c:pt>
                <c:pt idx="168">
                  <c:v>3246500</c:v>
                </c:pt>
                <c:pt idx="169">
                  <c:v>3247000</c:v>
                </c:pt>
                <c:pt idx="170">
                  <c:v>3247500</c:v>
                </c:pt>
                <c:pt idx="171">
                  <c:v>3248000</c:v>
                </c:pt>
                <c:pt idx="172">
                  <c:v>3248500</c:v>
                </c:pt>
                <c:pt idx="173">
                  <c:v>3249000</c:v>
                </c:pt>
                <c:pt idx="174">
                  <c:v>3249500</c:v>
                </c:pt>
                <c:pt idx="175">
                  <c:v>3250000</c:v>
                </c:pt>
                <c:pt idx="176">
                  <c:v>3250500</c:v>
                </c:pt>
                <c:pt idx="177">
                  <c:v>3251000</c:v>
                </c:pt>
                <c:pt idx="178">
                  <c:v>3251500</c:v>
                </c:pt>
                <c:pt idx="179">
                  <c:v>3252000</c:v>
                </c:pt>
                <c:pt idx="180">
                  <c:v>3252500</c:v>
                </c:pt>
                <c:pt idx="181">
                  <c:v>3253000</c:v>
                </c:pt>
                <c:pt idx="182">
                  <c:v>3253500</c:v>
                </c:pt>
                <c:pt idx="183">
                  <c:v>3254000</c:v>
                </c:pt>
                <c:pt idx="184">
                  <c:v>3254500</c:v>
                </c:pt>
                <c:pt idx="185">
                  <c:v>3255000</c:v>
                </c:pt>
                <c:pt idx="186">
                  <c:v>3255500</c:v>
                </c:pt>
                <c:pt idx="187">
                  <c:v>3256000</c:v>
                </c:pt>
                <c:pt idx="188">
                  <c:v>3256500</c:v>
                </c:pt>
                <c:pt idx="189">
                  <c:v>3257000</c:v>
                </c:pt>
                <c:pt idx="190">
                  <c:v>3257500</c:v>
                </c:pt>
                <c:pt idx="191">
                  <c:v>3258000</c:v>
                </c:pt>
                <c:pt idx="192">
                  <c:v>3258500</c:v>
                </c:pt>
                <c:pt idx="193">
                  <c:v>3259000</c:v>
                </c:pt>
                <c:pt idx="194">
                  <c:v>3259500</c:v>
                </c:pt>
                <c:pt idx="195">
                  <c:v>3260000</c:v>
                </c:pt>
                <c:pt idx="196">
                  <c:v>3260500</c:v>
                </c:pt>
                <c:pt idx="197">
                  <c:v>3261000</c:v>
                </c:pt>
                <c:pt idx="198">
                  <c:v>3261500</c:v>
                </c:pt>
                <c:pt idx="199">
                  <c:v>3262000</c:v>
                </c:pt>
                <c:pt idx="200">
                  <c:v>3262500</c:v>
                </c:pt>
                <c:pt idx="201">
                  <c:v>3263000</c:v>
                </c:pt>
                <c:pt idx="202">
                  <c:v>3263500</c:v>
                </c:pt>
                <c:pt idx="203">
                  <c:v>3264000</c:v>
                </c:pt>
                <c:pt idx="204">
                  <c:v>3264500</c:v>
                </c:pt>
                <c:pt idx="205">
                  <c:v>3265000</c:v>
                </c:pt>
                <c:pt idx="206">
                  <c:v>3265500</c:v>
                </c:pt>
                <c:pt idx="207">
                  <c:v>3266000</c:v>
                </c:pt>
                <c:pt idx="208">
                  <c:v>3266500</c:v>
                </c:pt>
                <c:pt idx="209">
                  <c:v>3267000</c:v>
                </c:pt>
                <c:pt idx="210">
                  <c:v>3267500</c:v>
                </c:pt>
                <c:pt idx="211">
                  <c:v>3268000</c:v>
                </c:pt>
                <c:pt idx="212">
                  <c:v>3268500</c:v>
                </c:pt>
                <c:pt idx="213">
                  <c:v>3269000</c:v>
                </c:pt>
                <c:pt idx="214">
                  <c:v>3269500</c:v>
                </c:pt>
                <c:pt idx="215">
                  <c:v>3270000</c:v>
                </c:pt>
                <c:pt idx="216">
                  <c:v>3270500</c:v>
                </c:pt>
                <c:pt idx="217">
                  <c:v>3271000</c:v>
                </c:pt>
                <c:pt idx="218">
                  <c:v>3271500</c:v>
                </c:pt>
                <c:pt idx="219">
                  <c:v>3272000</c:v>
                </c:pt>
                <c:pt idx="220">
                  <c:v>3272500</c:v>
                </c:pt>
                <c:pt idx="221">
                  <c:v>3273000</c:v>
                </c:pt>
                <c:pt idx="222">
                  <c:v>3273500</c:v>
                </c:pt>
                <c:pt idx="223">
                  <c:v>3274000</c:v>
                </c:pt>
                <c:pt idx="224">
                  <c:v>3274500</c:v>
                </c:pt>
                <c:pt idx="225">
                  <c:v>3275000</c:v>
                </c:pt>
                <c:pt idx="226">
                  <c:v>3275500</c:v>
                </c:pt>
                <c:pt idx="227">
                  <c:v>3276000</c:v>
                </c:pt>
                <c:pt idx="228">
                  <c:v>3276500</c:v>
                </c:pt>
                <c:pt idx="229">
                  <c:v>3277000</c:v>
                </c:pt>
                <c:pt idx="230">
                  <c:v>3277500</c:v>
                </c:pt>
                <c:pt idx="231">
                  <c:v>3278000</c:v>
                </c:pt>
                <c:pt idx="232">
                  <c:v>3278500</c:v>
                </c:pt>
                <c:pt idx="233">
                  <c:v>3279000</c:v>
                </c:pt>
                <c:pt idx="234">
                  <c:v>3279500</c:v>
                </c:pt>
                <c:pt idx="235">
                  <c:v>3280000</c:v>
                </c:pt>
                <c:pt idx="236">
                  <c:v>3280500</c:v>
                </c:pt>
                <c:pt idx="237">
                  <c:v>3281000</c:v>
                </c:pt>
                <c:pt idx="238">
                  <c:v>3281500</c:v>
                </c:pt>
                <c:pt idx="239">
                  <c:v>3282000</c:v>
                </c:pt>
                <c:pt idx="240">
                  <c:v>3282500</c:v>
                </c:pt>
                <c:pt idx="241">
                  <c:v>3283000</c:v>
                </c:pt>
                <c:pt idx="242">
                  <c:v>3283500</c:v>
                </c:pt>
                <c:pt idx="243">
                  <c:v>3284000</c:v>
                </c:pt>
                <c:pt idx="244">
                  <c:v>3284500</c:v>
                </c:pt>
                <c:pt idx="245">
                  <c:v>3285000</c:v>
                </c:pt>
                <c:pt idx="246">
                  <c:v>3285500</c:v>
                </c:pt>
                <c:pt idx="247">
                  <c:v>3286000</c:v>
                </c:pt>
                <c:pt idx="248">
                  <c:v>3286500</c:v>
                </c:pt>
                <c:pt idx="249">
                  <c:v>3287000</c:v>
                </c:pt>
                <c:pt idx="250">
                  <c:v>3287500</c:v>
                </c:pt>
                <c:pt idx="251">
                  <c:v>3288000</c:v>
                </c:pt>
                <c:pt idx="252">
                  <c:v>3288500</c:v>
                </c:pt>
                <c:pt idx="253">
                  <c:v>3289000</c:v>
                </c:pt>
                <c:pt idx="254">
                  <c:v>3289500</c:v>
                </c:pt>
                <c:pt idx="255">
                  <c:v>3290000</c:v>
                </c:pt>
                <c:pt idx="256">
                  <c:v>3290500</c:v>
                </c:pt>
                <c:pt idx="257">
                  <c:v>3291000</c:v>
                </c:pt>
                <c:pt idx="258">
                  <c:v>3291500</c:v>
                </c:pt>
                <c:pt idx="259">
                  <c:v>3292000</c:v>
                </c:pt>
                <c:pt idx="260">
                  <c:v>3292500</c:v>
                </c:pt>
                <c:pt idx="261">
                  <c:v>3293000</c:v>
                </c:pt>
                <c:pt idx="262">
                  <c:v>3293500</c:v>
                </c:pt>
                <c:pt idx="263">
                  <c:v>3294000</c:v>
                </c:pt>
                <c:pt idx="264">
                  <c:v>3294500</c:v>
                </c:pt>
                <c:pt idx="265">
                  <c:v>3295000</c:v>
                </c:pt>
                <c:pt idx="266">
                  <c:v>3295500</c:v>
                </c:pt>
                <c:pt idx="267">
                  <c:v>3296000</c:v>
                </c:pt>
                <c:pt idx="268">
                  <c:v>3296500</c:v>
                </c:pt>
                <c:pt idx="269">
                  <c:v>3297000</c:v>
                </c:pt>
                <c:pt idx="270">
                  <c:v>3297500</c:v>
                </c:pt>
                <c:pt idx="271">
                  <c:v>3298000</c:v>
                </c:pt>
                <c:pt idx="272">
                  <c:v>3298500</c:v>
                </c:pt>
                <c:pt idx="273">
                  <c:v>3299000</c:v>
                </c:pt>
                <c:pt idx="274">
                  <c:v>3299500</c:v>
                </c:pt>
                <c:pt idx="275">
                  <c:v>3300000</c:v>
                </c:pt>
                <c:pt idx="276">
                  <c:v>3300500</c:v>
                </c:pt>
                <c:pt idx="277">
                  <c:v>3301000</c:v>
                </c:pt>
                <c:pt idx="278">
                  <c:v>3301500</c:v>
                </c:pt>
                <c:pt idx="279">
                  <c:v>3302000</c:v>
                </c:pt>
                <c:pt idx="280">
                  <c:v>3302500</c:v>
                </c:pt>
                <c:pt idx="281">
                  <c:v>3303000</c:v>
                </c:pt>
                <c:pt idx="282">
                  <c:v>3303500</c:v>
                </c:pt>
                <c:pt idx="283">
                  <c:v>3304000</c:v>
                </c:pt>
                <c:pt idx="284">
                  <c:v>3304500</c:v>
                </c:pt>
                <c:pt idx="285">
                  <c:v>3305000</c:v>
                </c:pt>
                <c:pt idx="286">
                  <c:v>3305500</c:v>
                </c:pt>
                <c:pt idx="287">
                  <c:v>3306000</c:v>
                </c:pt>
                <c:pt idx="288">
                  <c:v>3306500</c:v>
                </c:pt>
                <c:pt idx="289">
                  <c:v>3307000</c:v>
                </c:pt>
                <c:pt idx="290">
                  <c:v>3307500</c:v>
                </c:pt>
                <c:pt idx="291">
                  <c:v>3308000</c:v>
                </c:pt>
                <c:pt idx="292">
                  <c:v>3308500</c:v>
                </c:pt>
                <c:pt idx="293">
                  <c:v>3309000</c:v>
                </c:pt>
                <c:pt idx="294">
                  <c:v>3309500</c:v>
                </c:pt>
                <c:pt idx="295">
                  <c:v>3310000</c:v>
                </c:pt>
                <c:pt idx="296">
                  <c:v>3310500</c:v>
                </c:pt>
                <c:pt idx="297">
                  <c:v>3311000</c:v>
                </c:pt>
                <c:pt idx="298">
                  <c:v>3311500</c:v>
                </c:pt>
                <c:pt idx="299">
                  <c:v>3312000</c:v>
                </c:pt>
                <c:pt idx="300">
                  <c:v>3312500</c:v>
                </c:pt>
                <c:pt idx="301">
                  <c:v>3313000</c:v>
                </c:pt>
                <c:pt idx="302">
                  <c:v>3313500</c:v>
                </c:pt>
                <c:pt idx="303">
                  <c:v>3314000</c:v>
                </c:pt>
                <c:pt idx="304">
                  <c:v>3314500</c:v>
                </c:pt>
                <c:pt idx="305">
                  <c:v>3315000</c:v>
                </c:pt>
                <c:pt idx="306">
                  <c:v>3315500</c:v>
                </c:pt>
                <c:pt idx="307">
                  <c:v>3316000</c:v>
                </c:pt>
                <c:pt idx="308">
                  <c:v>3316500</c:v>
                </c:pt>
                <c:pt idx="309">
                  <c:v>3317000</c:v>
                </c:pt>
                <c:pt idx="310">
                  <c:v>3317500</c:v>
                </c:pt>
                <c:pt idx="311">
                  <c:v>3318000</c:v>
                </c:pt>
                <c:pt idx="312">
                  <c:v>3318500</c:v>
                </c:pt>
                <c:pt idx="313">
                  <c:v>3319000</c:v>
                </c:pt>
                <c:pt idx="314">
                  <c:v>3319500</c:v>
                </c:pt>
                <c:pt idx="315">
                  <c:v>3320000</c:v>
                </c:pt>
                <c:pt idx="316">
                  <c:v>3320500</c:v>
                </c:pt>
                <c:pt idx="317">
                  <c:v>3321000</c:v>
                </c:pt>
                <c:pt idx="318">
                  <c:v>3321500</c:v>
                </c:pt>
                <c:pt idx="319">
                  <c:v>3322000</c:v>
                </c:pt>
                <c:pt idx="320">
                  <c:v>3322500</c:v>
                </c:pt>
                <c:pt idx="321">
                  <c:v>3323000</c:v>
                </c:pt>
                <c:pt idx="322">
                  <c:v>3323500</c:v>
                </c:pt>
                <c:pt idx="323">
                  <c:v>3324000</c:v>
                </c:pt>
                <c:pt idx="324">
                  <c:v>3324500</c:v>
                </c:pt>
                <c:pt idx="325">
                  <c:v>3325000</c:v>
                </c:pt>
                <c:pt idx="326">
                  <c:v>3325500</c:v>
                </c:pt>
                <c:pt idx="327">
                  <c:v>3326000</c:v>
                </c:pt>
                <c:pt idx="328">
                  <c:v>3326500</c:v>
                </c:pt>
                <c:pt idx="329">
                  <c:v>3327000</c:v>
                </c:pt>
                <c:pt idx="330">
                  <c:v>3327500</c:v>
                </c:pt>
                <c:pt idx="331">
                  <c:v>3328000</c:v>
                </c:pt>
                <c:pt idx="332">
                  <c:v>3328500</c:v>
                </c:pt>
                <c:pt idx="333">
                  <c:v>3329000</c:v>
                </c:pt>
                <c:pt idx="334">
                  <c:v>3329500</c:v>
                </c:pt>
                <c:pt idx="335">
                  <c:v>3330000</c:v>
                </c:pt>
                <c:pt idx="336">
                  <c:v>3330500</c:v>
                </c:pt>
                <c:pt idx="337">
                  <c:v>3331000</c:v>
                </c:pt>
                <c:pt idx="338">
                  <c:v>3331500</c:v>
                </c:pt>
                <c:pt idx="339">
                  <c:v>3332000</c:v>
                </c:pt>
                <c:pt idx="340">
                  <c:v>3332500</c:v>
                </c:pt>
                <c:pt idx="341">
                  <c:v>3333000</c:v>
                </c:pt>
                <c:pt idx="342">
                  <c:v>3333500</c:v>
                </c:pt>
                <c:pt idx="343">
                  <c:v>3334000</c:v>
                </c:pt>
                <c:pt idx="344">
                  <c:v>3334500</c:v>
                </c:pt>
                <c:pt idx="345">
                  <c:v>3335000</c:v>
                </c:pt>
                <c:pt idx="346">
                  <c:v>3335500</c:v>
                </c:pt>
                <c:pt idx="347">
                  <c:v>3336000</c:v>
                </c:pt>
                <c:pt idx="348">
                  <c:v>3336500</c:v>
                </c:pt>
                <c:pt idx="349">
                  <c:v>3337000</c:v>
                </c:pt>
                <c:pt idx="350">
                  <c:v>3337500</c:v>
                </c:pt>
                <c:pt idx="351">
                  <c:v>3338000</c:v>
                </c:pt>
                <c:pt idx="352">
                  <c:v>3338500</c:v>
                </c:pt>
                <c:pt idx="353">
                  <c:v>3339000</c:v>
                </c:pt>
                <c:pt idx="354">
                  <c:v>3339500</c:v>
                </c:pt>
                <c:pt idx="355">
                  <c:v>3340000</c:v>
                </c:pt>
                <c:pt idx="356">
                  <c:v>3340500</c:v>
                </c:pt>
                <c:pt idx="357">
                  <c:v>3341000</c:v>
                </c:pt>
                <c:pt idx="358">
                  <c:v>3341500</c:v>
                </c:pt>
                <c:pt idx="359">
                  <c:v>3342000</c:v>
                </c:pt>
                <c:pt idx="360">
                  <c:v>3342500</c:v>
                </c:pt>
                <c:pt idx="361">
                  <c:v>3343000</c:v>
                </c:pt>
                <c:pt idx="362">
                  <c:v>3343500</c:v>
                </c:pt>
                <c:pt idx="363">
                  <c:v>3344000</c:v>
                </c:pt>
                <c:pt idx="364">
                  <c:v>3344500</c:v>
                </c:pt>
                <c:pt idx="365">
                  <c:v>3345000</c:v>
                </c:pt>
                <c:pt idx="366">
                  <c:v>3345500</c:v>
                </c:pt>
                <c:pt idx="367">
                  <c:v>3346000</c:v>
                </c:pt>
                <c:pt idx="368">
                  <c:v>3346500</c:v>
                </c:pt>
                <c:pt idx="369">
                  <c:v>3347000</c:v>
                </c:pt>
                <c:pt idx="370">
                  <c:v>3347500</c:v>
                </c:pt>
                <c:pt idx="371">
                  <c:v>3348000</c:v>
                </c:pt>
                <c:pt idx="372">
                  <c:v>3348500</c:v>
                </c:pt>
                <c:pt idx="373">
                  <c:v>3349000</c:v>
                </c:pt>
                <c:pt idx="374">
                  <c:v>3349500</c:v>
                </c:pt>
                <c:pt idx="375">
                  <c:v>3350000</c:v>
                </c:pt>
                <c:pt idx="376">
                  <c:v>3350500</c:v>
                </c:pt>
                <c:pt idx="377">
                  <c:v>3351000</c:v>
                </c:pt>
                <c:pt idx="378">
                  <c:v>3351500</c:v>
                </c:pt>
                <c:pt idx="379">
                  <c:v>3352000</c:v>
                </c:pt>
                <c:pt idx="380">
                  <c:v>3352500</c:v>
                </c:pt>
                <c:pt idx="381">
                  <c:v>3353000</c:v>
                </c:pt>
                <c:pt idx="382">
                  <c:v>3353500</c:v>
                </c:pt>
                <c:pt idx="383">
                  <c:v>3354000</c:v>
                </c:pt>
                <c:pt idx="384">
                  <c:v>3354500</c:v>
                </c:pt>
                <c:pt idx="385">
                  <c:v>3355000</c:v>
                </c:pt>
                <c:pt idx="386">
                  <c:v>3355500</c:v>
                </c:pt>
                <c:pt idx="387">
                  <c:v>3356000</c:v>
                </c:pt>
                <c:pt idx="388">
                  <c:v>3356500</c:v>
                </c:pt>
                <c:pt idx="389">
                  <c:v>3357000</c:v>
                </c:pt>
                <c:pt idx="390">
                  <c:v>3357500</c:v>
                </c:pt>
                <c:pt idx="391">
                  <c:v>3358000</c:v>
                </c:pt>
                <c:pt idx="392">
                  <c:v>3358500</c:v>
                </c:pt>
                <c:pt idx="393">
                  <c:v>3359000</c:v>
                </c:pt>
                <c:pt idx="394">
                  <c:v>3359500</c:v>
                </c:pt>
                <c:pt idx="395">
                  <c:v>3360000</c:v>
                </c:pt>
                <c:pt idx="396">
                  <c:v>3360500</c:v>
                </c:pt>
                <c:pt idx="397">
                  <c:v>3361000</c:v>
                </c:pt>
                <c:pt idx="398">
                  <c:v>3361500</c:v>
                </c:pt>
                <c:pt idx="399">
                  <c:v>3362000</c:v>
                </c:pt>
                <c:pt idx="400">
                  <c:v>3362500</c:v>
                </c:pt>
                <c:pt idx="401">
                  <c:v>3363000</c:v>
                </c:pt>
                <c:pt idx="402">
                  <c:v>3363500</c:v>
                </c:pt>
                <c:pt idx="403">
                  <c:v>3364000</c:v>
                </c:pt>
                <c:pt idx="404">
                  <c:v>3364500</c:v>
                </c:pt>
                <c:pt idx="405">
                  <c:v>3365000</c:v>
                </c:pt>
                <c:pt idx="406">
                  <c:v>3365500</c:v>
                </c:pt>
                <c:pt idx="407">
                  <c:v>3366000</c:v>
                </c:pt>
                <c:pt idx="408">
                  <c:v>3366500</c:v>
                </c:pt>
                <c:pt idx="409">
                  <c:v>3367000</c:v>
                </c:pt>
                <c:pt idx="410">
                  <c:v>3367500</c:v>
                </c:pt>
                <c:pt idx="411">
                  <c:v>3368000</c:v>
                </c:pt>
                <c:pt idx="412">
                  <c:v>3368500</c:v>
                </c:pt>
                <c:pt idx="413">
                  <c:v>3369000</c:v>
                </c:pt>
                <c:pt idx="414">
                  <c:v>3369500</c:v>
                </c:pt>
                <c:pt idx="415">
                  <c:v>3370000</c:v>
                </c:pt>
                <c:pt idx="416">
                  <c:v>3370500</c:v>
                </c:pt>
                <c:pt idx="417">
                  <c:v>3371000</c:v>
                </c:pt>
                <c:pt idx="418">
                  <c:v>3371500</c:v>
                </c:pt>
                <c:pt idx="419">
                  <c:v>3372000</c:v>
                </c:pt>
                <c:pt idx="420">
                  <c:v>3372500</c:v>
                </c:pt>
                <c:pt idx="421">
                  <c:v>3373000</c:v>
                </c:pt>
                <c:pt idx="422">
                  <c:v>3373500</c:v>
                </c:pt>
                <c:pt idx="423">
                  <c:v>3374000</c:v>
                </c:pt>
                <c:pt idx="424">
                  <c:v>3374500</c:v>
                </c:pt>
                <c:pt idx="425">
                  <c:v>3375000</c:v>
                </c:pt>
                <c:pt idx="426">
                  <c:v>3375500</c:v>
                </c:pt>
                <c:pt idx="427">
                  <c:v>3376000</c:v>
                </c:pt>
                <c:pt idx="428">
                  <c:v>3376500</c:v>
                </c:pt>
                <c:pt idx="429">
                  <c:v>3377000</c:v>
                </c:pt>
                <c:pt idx="430">
                  <c:v>3377500</c:v>
                </c:pt>
                <c:pt idx="431">
                  <c:v>3378000</c:v>
                </c:pt>
                <c:pt idx="432">
                  <c:v>3378500</c:v>
                </c:pt>
                <c:pt idx="433">
                  <c:v>3379000</c:v>
                </c:pt>
                <c:pt idx="434">
                  <c:v>3379500</c:v>
                </c:pt>
                <c:pt idx="435">
                  <c:v>3380000</c:v>
                </c:pt>
                <c:pt idx="436">
                  <c:v>3380500</c:v>
                </c:pt>
                <c:pt idx="437">
                  <c:v>3381000</c:v>
                </c:pt>
                <c:pt idx="438">
                  <c:v>3381500</c:v>
                </c:pt>
                <c:pt idx="439">
                  <c:v>3382000</c:v>
                </c:pt>
                <c:pt idx="440">
                  <c:v>3382500</c:v>
                </c:pt>
                <c:pt idx="441">
                  <c:v>3383000</c:v>
                </c:pt>
                <c:pt idx="442">
                  <c:v>3383500</c:v>
                </c:pt>
                <c:pt idx="443">
                  <c:v>3384000</c:v>
                </c:pt>
                <c:pt idx="444">
                  <c:v>3384500</c:v>
                </c:pt>
                <c:pt idx="445">
                  <c:v>3385000</c:v>
                </c:pt>
                <c:pt idx="446">
                  <c:v>3385500</c:v>
                </c:pt>
                <c:pt idx="447">
                  <c:v>3386000</c:v>
                </c:pt>
                <c:pt idx="448">
                  <c:v>3386500</c:v>
                </c:pt>
                <c:pt idx="449">
                  <c:v>3387000</c:v>
                </c:pt>
                <c:pt idx="450">
                  <c:v>3387500</c:v>
                </c:pt>
                <c:pt idx="451">
                  <c:v>3388000</c:v>
                </c:pt>
                <c:pt idx="452">
                  <c:v>3388500</c:v>
                </c:pt>
                <c:pt idx="453">
                  <c:v>3389000</c:v>
                </c:pt>
                <c:pt idx="454">
                  <c:v>3389500</c:v>
                </c:pt>
                <c:pt idx="455">
                  <c:v>3390000</c:v>
                </c:pt>
                <c:pt idx="456">
                  <c:v>3390500</c:v>
                </c:pt>
                <c:pt idx="457">
                  <c:v>3391000</c:v>
                </c:pt>
                <c:pt idx="458">
                  <c:v>3391500</c:v>
                </c:pt>
                <c:pt idx="459">
                  <c:v>3392000</c:v>
                </c:pt>
                <c:pt idx="460">
                  <c:v>3392500</c:v>
                </c:pt>
                <c:pt idx="461">
                  <c:v>3393000</c:v>
                </c:pt>
                <c:pt idx="462">
                  <c:v>3393500</c:v>
                </c:pt>
                <c:pt idx="463">
                  <c:v>3394000</c:v>
                </c:pt>
                <c:pt idx="464">
                  <c:v>3394500</c:v>
                </c:pt>
                <c:pt idx="465">
                  <c:v>3395000</c:v>
                </c:pt>
                <c:pt idx="466">
                  <c:v>3395500</c:v>
                </c:pt>
                <c:pt idx="467">
                  <c:v>3396000</c:v>
                </c:pt>
                <c:pt idx="468">
                  <c:v>3396500</c:v>
                </c:pt>
                <c:pt idx="469">
                  <c:v>3397000</c:v>
                </c:pt>
                <c:pt idx="470">
                  <c:v>3397500</c:v>
                </c:pt>
                <c:pt idx="471">
                  <c:v>3398000</c:v>
                </c:pt>
                <c:pt idx="472">
                  <c:v>3398500</c:v>
                </c:pt>
                <c:pt idx="473">
                  <c:v>3399000</c:v>
                </c:pt>
                <c:pt idx="474">
                  <c:v>3399500</c:v>
                </c:pt>
                <c:pt idx="475">
                  <c:v>3400000</c:v>
                </c:pt>
                <c:pt idx="476">
                  <c:v>3400500</c:v>
                </c:pt>
                <c:pt idx="477">
                  <c:v>3401000</c:v>
                </c:pt>
                <c:pt idx="478">
                  <c:v>3401500</c:v>
                </c:pt>
                <c:pt idx="479">
                  <c:v>3402000</c:v>
                </c:pt>
                <c:pt idx="480">
                  <c:v>3402500</c:v>
                </c:pt>
                <c:pt idx="481">
                  <c:v>3403000</c:v>
                </c:pt>
                <c:pt idx="482">
                  <c:v>3403500</c:v>
                </c:pt>
                <c:pt idx="483">
                  <c:v>3404000</c:v>
                </c:pt>
                <c:pt idx="484">
                  <c:v>3404500</c:v>
                </c:pt>
                <c:pt idx="485">
                  <c:v>3405000</c:v>
                </c:pt>
                <c:pt idx="486">
                  <c:v>3405500</c:v>
                </c:pt>
                <c:pt idx="487">
                  <c:v>3406000</c:v>
                </c:pt>
                <c:pt idx="488">
                  <c:v>3406500</c:v>
                </c:pt>
                <c:pt idx="489">
                  <c:v>3407000</c:v>
                </c:pt>
                <c:pt idx="490">
                  <c:v>3407500</c:v>
                </c:pt>
                <c:pt idx="491">
                  <c:v>3408000</c:v>
                </c:pt>
                <c:pt idx="492">
                  <c:v>3408500</c:v>
                </c:pt>
                <c:pt idx="493">
                  <c:v>3409000</c:v>
                </c:pt>
                <c:pt idx="494">
                  <c:v>3409500</c:v>
                </c:pt>
                <c:pt idx="495">
                  <c:v>3410000</c:v>
                </c:pt>
                <c:pt idx="496">
                  <c:v>3410500</c:v>
                </c:pt>
                <c:pt idx="497">
                  <c:v>3411000</c:v>
                </c:pt>
                <c:pt idx="498">
                  <c:v>3411500</c:v>
                </c:pt>
                <c:pt idx="499">
                  <c:v>3412000</c:v>
                </c:pt>
                <c:pt idx="500">
                  <c:v>3412500</c:v>
                </c:pt>
                <c:pt idx="501">
                  <c:v>3413000</c:v>
                </c:pt>
                <c:pt idx="502">
                  <c:v>3413500</c:v>
                </c:pt>
                <c:pt idx="503">
                  <c:v>3414000</c:v>
                </c:pt>
                <c:pt idx="504">
                  <c:v>3414500</c:v>
                </c:pt>
                <c:pt idx="505">
                  <c:v>3415000</c:v>
                </c:pt>
                <c:pt idx="506">
                  <c:v>3415500</c:v>
                </c:pt>
                <c:pt idx="507">
                  <c:v>3416000</c:v>
                </c:pt>
                <c:pt idx="508">
                  <c:v>3416500</c:v>
                </c:pt>
                <c:pt idx="509">
                  <c:v>3417000</c:v>
                </c:pt>
                <c:pt idx="510">
                  <c:v>3417500</c:v>
                </c:pt>
                <c:pt idx="511">
                  <c:v>3418000</c:v>
                </c:pt>
                <c:pt idx="512">
                  <c:v>3418500</c:v>
                </c:pt>
                <c:pt idx="513">
                  <c:v>3419000</c:v>
                </c:pt>
                <c:pt idx="514">
                  <c:v>3419500</c:v>
                </c:pt>
                <c:pt idx="515">
                  <c:v>3420000</c:v>
                </c:pt>
                <c:pt idx="516">
                  <c:v>3420500</c:v>
                </c:pt>
                <c:pt idx="517">
                  <c:v>3421000</c:v>
                </c:pt>
                <c:pt idx="518">
                  <c:v>3421500</c:v>
                </c:pt>
                <c:pt idx="519">
                  <c:v>3422000</c:v>
                </c:pt>
                <c:pt idx="520">
                  <c:v>3422500</c:v>
                </c:pt>
                <c:pt idx="521">
                  <c:v>3423000</c:v>
                </c:pt>
                <c:pt idx="522">
                  <c:v>3423500</c:v>
                </c:pt>
                <c:pt idx="523">
                  <c:v>3424000</c:v>
                </c:pt>
                <c:pt idx="524">
                  <c:v>3424500</c:v>
                </c:pt>
                <c:pt idx="525">
                  <c:v>3425000</c:v>
                </c:pt>
                <c:pt idx="526">
                  <c:v>3425500</c:v>
                </c:pt>
                <c:pt idx="527">
                  <c:v>3426000</c:v>
                </c:pt>
                <c:pt idx="528">
                  <c:v>3426500</c:v>
                </c:pt>
                <c:pt idx="529">
                  <c:v>3427000</c:v>
                </c:pt>
                <c:pt idx="530">
                  <c:v>3427500</c:v>
                </c:pt>
                <c:pt idx="531">
                  <c:v>3428000</c:v>
                </c:pt>
                <c:pt idx="532">
                  <c:v>3428500</c:v>
                </c:pt>
                <c:pt idx="533">
                  <c:v>3429000</c:v>
                </c:pt>
                <c:pt idx="534">
                  <c:v>3429500</c:v>
                </c:pt>
                <c:pt idx="535">
                  <c:v>3430000</c:v>
                </c:pt>
                <c:pt idx="536">
                  <c:v>3430500</c:v>
                </c:pt>
                <c:pt idx="537">
                  <c:v>3431000</c:v>
                </c:pt>
                <c:pt idx="538">
                  <c:v>3431500</c:v>
                </c:pt>
                <c:pt idx="539">
                  <c:v>3432000</c:v>
                </c:pt>
                <c:pt idx="540">
                  <c:v>3432500</c:v>
                </c:pt>
                <c:pt idx="541">
                  <c:v>3433000</c:v>
                </c:pt>
                <c:pt idx="542">
                  <c:v>3433500</c:v>
                </c:pt>
                <c:pt idx="543">
                  <c:v>3434000</c:v>
                </c:pt>
                <c:pt idx="544">
                  <c:v>3434500</c:v>
                </c:pt>
                <c:pt idx="545">
                  <c:v>3435000</c:v>
                </c:pt>
                <c:pt idx="546">
                  <c:v>3435500</c:v>
                </c:pt>
                <c:pt idx="547">
                  <c:v>3436000</c:v>
                </c:pt>
                <c:pt idx="548">
                  <c:v>3436500</c:v>
                </c:pt>
                <c:pt idx="549">
                  <c:v>3437000</c:v>
                </c:pt>
                <c:pt idx="550">
                  <c:v>3437500</c:v>
                </c:pt>
                <c:pt idx="551">
                  <c:v>3438000</c:v>
                </c:pt>
                <c:pt idx="552">
                  <c:v>3438500</c:v>
                </c:pt>
                <c:pt idx="553">
                  <c:v>3439000</c:v>
                </c:pt>
                <c:pt idx="554">
                  <c:v>3439500</c:v>
                </c:pt>
                <c:pt idx="555">
                  <c:v>3440000</c:v>
                </c:pt>
                <c:pt idx="556">
                  <c:v>3440500</c:v>
                </c:pt>
                <c:pt idx="557">
                  <c:v>3441000</c:v>
                </c:pt>
                <c:pt idx="558">
                  <c:v>3441500</c:v>
                </c:pt>
                <c:pt idx="559">
                  <c:v>3442000</c:v>
                </c:pt>
                <c:pt idx="560">
                  <c:v>3442500</c:v>
                </c:pt>
                <c:pt idx="561">
                  <c:v>3443000</c:v>
                </c:pt>
                <c:pt idx="562">
                  <c:v>3443500</c:v>
                </c:pt>
                <c:pt idx="563">
                  <c:v>3444000</c:v>
                </c:pt>
                <c:pt idx="564">
                  <c:v>3444500</c:v>
                </c:pt>
                <c:pt idx="565">
                  <c:v>3445000</c:v>
                </c:pt>
                <c:pt idx="566">
                  <c:v>3445500</c:v>
                </c:pt>
                <c:pt idx="567">
                  <c:v>3446000</c:v>
                </c:pt>
                <c:pt idx="568">
                  <c:v>3446500</c:v>
                </c:pt>
                <c:pt idx="569">
                  <c:v>3447000</c:v>
                </c:pt>
                <c:pt idx="570">
                  <c:v>3447500</c:v>
                </c:pt>
                <c:pt idx="571">
                  <c:v>3448000</c:v>
                </c:pt>
                <c:pt idx="572">
                  <c:v>3448500</c:v>
                </c:pt>
                <c:pt idx="573">
                  <c:v>3449000</c:v>
                </c:pt>
                <c:pt idx="574">
                  <c:v>3449296</c:v>
                </c:pt>
                <c:pt idx="575">
                  <c:v>3449340</c:v>
                </c:pt>
                <c:pt idx="576">
                  <c:v>3449500</c:v>
                </c:pt>
                <c:pt idx="577">
                  <c:v>3450000</c:v>
                </c:pt>
                <c:pt idx="578">
                  <c:v>3450500</c:v>
                </c:pt>
                <c:pt idx="579">
                  <c:v>3451000</c:v>
                </c:pt>
                <c:pt idx="580">
                  <c:v>3451500</c:v>
                </c:pt>
                <c:pt idx="581">
                  <c:v>3452000</c:v>
                </c:pt>
                <c:pt idx="582">
                  <c:v>3452500</c:v>
                </c:pt>
                <c:pt idx="583">
                  <c:v>3452692</c:v>
                </c:pt>
                <c:pt idx="584">
                  <c:v>3453000</c:v>
                </c:pt>
                <c:pt idx="585">
                  <c:v>3453500</c:v>
                </c:pt>
                <c:pt idx="586">
                  <c:v>3454000</c:v>
                </c:pt>
                <c:pt idx="587">
                  <c:v>3454500</c:v>
                </c:pt>
                <c:pt idx="588">
                  <c:v>3455000</c:v>
                </c:pt>
                <c:pt idx="589">
                  <c:v>3455500</c:v>
                </c:pt>
                <c:pt idx="590">
                  <c:v>3456000</c:v>
                </c:pt>
                <c:pt idx="591">
                  <c:v>3456500</c:v>
                </c:pt>
                <c:pt idx="592">
                  <c:v>3457000</c:v>
                </c:pt>
                <c:pt idx="593">
                  <c:v>3457500</c:v>
                </c:pt>
                <c:pt idx="594">
                  <c:v>3458000</c:v>
                </c:pt>
                <c:pt idx="595">
                  <c:v>3458500</c:v>
                </c:pt>
                <c:pt idx="596">
                  <c:v>3459000</c:v>
                </c:pt>
                <c:pt idx="597">
                  <c:v>3459500</c:v>
                </c:pt>
                <c:pt idx="598">
                  <c:v>3460000</c:v>
                </c:pt>
                <c:pt idx="599">
                  <c:v>3460500</c:v>
                </c:pt>
                <c:pt idx="600">
                  <c:v>3461000</c:v>
                </c:pt>
                <c:pt idx="601">
                  <c:v>3461500</c:v>
                </c:pt>
                <c:pt idx="602">
                  <c:v>3462000</c:v>
                </c:pt>
                <c:pt idx="603">
                  <c:v>3462500</c:v>
                </c:pt>
                <c:pt idx="604">
                  <c:v>3463000</c:v>
                </c:pt>
                <c:pt idx="605">
                  <c:v>3463500</c:v>
                </c:pt>
                <c:pt idx="606">
                  <c:v>3464000</c:v>
                </c:pt>
                <c:pt idx="607">
                  <c:v>3464500</c:v>
                </c:pt>
                <c:pt idx="608">
                  <c:v>3465000</c:v>
                </c:pt>
                <c:pt idx="609">
                  <c:v>3465500</c:v>
                </c:pt>
                <c:pt idx="610">
                  <c:v>3466000</c:v>
                </c:pt>
                <c:pt idx="611">
                  <c:v>3466500</c:v>
                </c:pt>
                <c:pt idx="612">
                  <c:v>3467000</c:v>
                </c:pt>
                <c:pt idx="613">
                  <c:v>3467500</c:v>
                </c:pt>
                <c:pt idx="614">
                  <c:v>3468000</c:v>
                </c:pt>
                <c:pt idx="615">
                  <c:v>3468500</c:v>
                </c:pt>
                <c:pt idx="616">
                  <c:v>3469000</c:v>
                </c:pt>
                <c:pt idx="617">
                  <c:v>3469500</c:v>
                </c:pt>
                <c:pt idx="618">
                  <c:v>3470000</c:v>
                </c:pt>
                <c:pt idx="619">
                  <c:v>3470500</c:v>
                </c:pt>
                <c:pt idx="620">
                  <c:v>3471000</c:v>
                </c:pt>
                <c:pt idx="621">
                  <c:v>3471500</c:v>
                </c:pt>
                <c:pt idx="622">
                  <c:v>3472000</c:v>
                </c:pt>
                <c:pt idx="623">
                  <c:v>3472500</c:v>
                </c:pt>
                <c:pt idx="624">
                  <c:v>3473000</c:v>
                </c:pt>
                <c:pt idx="625">
                  <c:v>3473500</c:v>
                </c:pt>
                <c:pt idx="626">
                  <c:v>3474000</c:v>
                </c:pt>
                <c:pt idx="627">
                  <c:v>3474500</c:v>
                </c:pt>
                <c:pt idx="628">
                  <c:v>3475000</c:v>
                </c:pt>
                <c:pt idx="629">
                  <c:v>3475500</c:v>
                </c:pt>
                <c:pt idx="630">
                  <c:v>3476000</c:v>
                </c:pt>
                <c:pt idx="631">
                  <c:v>3476500</c:v>
                </c:pt>
                <c:pt idx="632">
                  <c:v>3477000</c:v>
                </c:pt>
                <c:pt idx="633">
                  <c:v>3477500</c:v>
                </c:pt>
                <c:pt idx="634">
                  <c:v>3478000</c:v>
                </c:pt>
                <c:pt idx="635">
                  <c:v>3478500</c:v>
                </c:pt>
                <c:pt idx="636">
                  <c:v>3479000</c:v>
                </c:pt>
                <c:pt idx="637">
                  <c:v>3479500</c:v>
                </c:pt>
                <c:pt idx="638">
                  <c:v>3480000</c:v>
                </c:pt>
                <c:pt idx="639">
                  <c:v>3480500</c:v>
                </c:pt>
                <c:pt idx="640">
                  <c:v>3481000</c:v>
                </c:pt>
                <c:pt idx="641">
                  <c:v>3481500</c:v>
                </c:pt>
                <c:pt idx="642">
                  <c:v>3482000</c:v>
                </c:pt>
                <c:pt idx="643">
                  <c:v>3482500</c:v>
                </c:pt>
                <c:pt idx="644">
                  <c:v>3483000</c:v>
                </c:pt>
                <c:pt idx="645">
                  <c:v>3483500</c:v>
                </c:pt>
                <c:pt idx="646">
                  <c:v>3484000</c:v>
                </c:pt>
                <c:pt idx="647">
                  <c:v>3484500</c:v>
                </c:pt>
                <c:pt idx="648">
                  <c:v>3485000</c:v>
                </c:pt>
                <c:pt idx="649">
                  <c:v>3485500</c:v>
                </c:pt>
                <c:pt idx="650">
                  <c:v>3486000</c:v>
                </c:pt>
                <c:pt idx="651">
                  <c:v>3486500</c:v>
                </c:pt>
                <c:pt idx="652">
                  <c:v>3487000</c:v>
                </c:pt>
                <c:pt idx="653">
                  <c:v>3487500</c:v>
                </c:pt>
                <c:pt idx="654">
                  <c:v>3488000</c:v>
                </c:pt>
                <c:pt idx="655">
                  <c:v>3488500</c:v>
                </c:pt>
                <c:pt idx="656">
                  <c:v>3489000</c:v>
                </c:pt>
                <c:pt idx="657">
                  <c:v>3489500</c:v>
                </c:pt>
                <c:pt idx="658">
                  <c:v>3490000</c:v>
                </c:pt>
                <c:pt idx="659">
                  <c:v>3490500</c:v>
                </c:pt>
                <c:pt idx="660">
                  <c:v>3491000</c:v>
                </c:pt>
                <c:pt idx="661">
                  <c:v>3491500</c:v>
                </c:pt>
                <c:pt idx="662">
                  <c:v>3492000</c:v>
                </c:pt>
                <c:pt idx="663">
                  <c:v>3492500</c:v>
                </c:pt>
                <c:pt idx="664">
                  <c:v>3493000</c:v>
                </c:pt>
                <c:pt idx="665">
                  <c:v>3493500</c:v>
                </c:pt>
                <c:pt idx="666">
                  <c:v>3494000</c:v>
                </c:pt>
                <c:pt idx="667">
                  <c:v>3494500</c:v>
                </c:pt>
                <c:pt idx="668">
                  <c:v>3495000</c:v>
                </c:pt>
                <c:pt idx="669">
                  <c:v>3495500</c:v>
                </c:pt>
                <c:pt idx="670">
                  <c:v>3496000</c:v>
                </c:pt>
                <c:pt idx="671">
                  <c:v>3496500</c:v>
                </c:pt>
                <c:pt idx="672">
                  <c:v>3497000</c:v>
                </c:pt>
                <c:pt idx="673">
                  <c:v>3497500</c:v>
                </c:pt>
                <c:pt idx="674">
                  <c:v>3498000</c:v>
                </c:pt>
                <c:pt idx="675">
                  <c:v>3498500</c:v>
                </c:pt>
                <c:pt idx="676">
                  <c:v>3499000</c:v>
                </c:pt>
                <c:pt idx="677">
                  <c:v>3499500</c:v>
                </c:pt>
                <c:pt idx="678">
                  <c:v>3500000</c:v>
                </c:pt>
                <c:pt idx="679">
                  <c:v>3500500</c:v>
                </c:pt>
                <c:pt idx="680">
                  <c:v>3501000</c:v>
                </c:pt>
                <c:pt idx="681">
                  <c:v>3501500</c:v>
                </c:pt>
                <c:pt idx="682">
                  <c:v>3502000</c:v>
                </c:pt>
                <c:pt idx="683">
                  <c:v>3502500</c:v>
                </c:pt>
                <c:pt idx="684">
                  <c:v>3503000</c:v>
                </c:pt>
                <c:pt idx="685">
                  <c:v>3503500</c:v>
                </c:pt>
                <c:pt idx="686">
                  <c:v>3504000</c:v>
                </c:pt>
                <c:pt idx="687">
                  <c:v>3504500</c:v>
                </c:pt>
                <c:pt idx="688">
                  <c:v>3505000</c:v>
                </c:pt>
                <c:pt idx="689">
                  <c:v>3505500</c:v>
                </c:pt>
                <c:pt idx="690">
                  <c:v>3506000</c:v>
                </c:pt>
                <c:pt idx="691">
                  <c:v>3506500</c:v>
                </c:pt>
                <c:pt idx="692">
                  <c:v>3507000</c:v>
                </c:pt>
                <c:pt idx="693">
                  <c:v>3507500</c:v>
                </c:pt>
                <c:pt idx="694">
                  <c:v>3508000</c:v>
                </c:pt>
                <c:pt idx="695">
                  <c:v>3508500</c:v>
                </c:pt>
                <c:pt idx="696">
                  <c:v>3509000</c:v>
                </c:pt>
                <c:pt idx="697">
                  <c:v>3509500</c:v>
                </c:pt>
                <c:pt idx="698">
                  <c:v>3510000</c:v>
                </c:pt>
                <c:pt idx="699">
                  <c:v>3510500</c:v>
                </c:pt>
                <c:pt idx="700">
                  <c:v>3511000</c:v>
                </c:pt>
                <c:pt idx="701">
                  <c:v>3511500</c:v>
                </c:pt>
                <c:pt idx="702">
                  <c:v>3512000</c:v>
                </c:pt>
                <c:pt idx="703">
                  <c:v>3512500</c:v>
                </c:pt>
                <c:pt idx="704">
                  <c:v>3513000</c:v>
                </c:pt>
                <c:pt idx="705">
                  <c:v>3513500</c:v>
                </c:pt>
                <c:pt idx="706">
                  <c:v>3514000</c:v>
                </c:pt>
                <c:pt idx="707">
                  <c:v>3514500</c:v>
                </c:pt>
                <c:pt idx="708">
                  <c:v>3515000</c:v>
                </c:pt>
                <c:pt idx="709">
                  <c:v>3515500</c:v>
                </c:pt>
                <c:pt idx="710">
                  <c:v>3516000</c:v>
                </c:pt>
                <c:pt idx="711">
                  <c:v>3516500</c:v>
                </c:pt>
                <c:pt idx="712">
                  <c:v>3517000</c:v>
                </c:pt>
                <c:pt idx="713">
                  <c:v>3517500</c:v>
                </c:pt>
                <c:pt idx="714">
                  <c:v>3518000</c:v>
                </c:pt>
                <c:pt idx="715">
                  <c:v>3518500</c:v>
                </c:pt>
                <c:pt idx="716">
                  <c:v>3519000</c:v>
                </c:pt>
                <c:pt idx="717">
                  <c:v>3519500</c:v>
                </c:pt>
                <c:pt idx="718">
                  <c:v>3520000</c:v>
                </c:pt>
                <c:pt idx="719">
                  <c:v>3520500</c:v>
                </c:pt>
                <c:pt idx="720">
                  <c:v>3521000</c:v>
                </c:pt>
                <c:pt idx="721">
                  <c:v>3521500</c:v>
                </c:pt>
                <c:pt idx="722">
                  <c:v>3522000</c:v>
                </c:pt>
                <c:pt idx="723">
                  <c:v>3522500</c:v>
                </c:pt>
                <c:pt idx="724">
                  <c:v>3523000</c:v>
                </c:pt>
                <c:pt idx="725">
                  <c:v>3523500</c:v>
                </c:pt>
                <c:pt idx="726">
                  <c:v>3524000</c:v>
                </c:pt>
                <c:pt idx="727">
                  <c:v>3524500</c:v>
                </c:pt>
                <c:pt idx="728">
                  <c:v>3525000</c:v>
                </c:pt>
                <c:pt idx="729">
                  <c:v>3525500</c:v>
                </c:pt>
                <c:pt idx="730">
                  <c:v>3526000</c:v>
                </c:pt>
                <c:pt idx="731">
                  <c:v>3526500</c:v>
                </c:pt>
                <c:pt idx="732">
                  <c:v>3527000</c:v>
                </c:pt>
                <c:pt idx="733">
                  <c:v>3527500</c:v>
                </c:pt>
                <c:pt idx="734">
                  <c:v>3528000</c:v>
                </c:pt>
                <c:pt idx="735">
                  <c:v>3528500</c:v>
                </c:pt>
                <c:pt idx="736">
                  <c:v>3529000</c:v>
                </c:pt>
                <c:pt idx="737">
                  <c:v>3529500</c:v>
                </c:pt>
                <c:pt idx="738">
                  <c:v>3530000</c:v>
                </c:pt>
                <c:pt idx="739">
                  <c:v>3530500</c:v>
                </c:pt>
                <c:pt idx="740">
                  <c:v>3531000</c:v>
                </c:pt>
                <c:pt idx="741">
                  <c:v>3531500</c:v>
                </c:pt>
                <c:pt idx="742">
                  <c:v>3532000</c:v>
                </c:pt>
                <c:pt idx="743">
                  <c:v>3532500</c:v>
                </c:pt>
                <c:pt idx="744">
                  <c:v>3533000</c:v>
                </c:pt>
                <c:pt idx="745">
                  <c:v>3533500</c:v>
                </c:pt>
                <c:pt idx="746">
                  <c:v>3534000</c:v>
                </c:pt>
                <c:pt idx="747">
                  <c:v>3534500</c:v>
                </c:pt>
                <c:pt idx="748">
                  <c:v>3535000</c:v>
                </c:pt>
                <c:pt idx="749">
                  <c:v>3535500</c:v>
                </c:pt>
                <c:pt idx="750">
                  <c:v>3536000</c:v>
                </c:pt>
                <c:pt idx="751">
                  <c:v>3536500</c:v>
                </c:pt>
                <c:pt idx="752">
                  <c:v>3537000</c:v>
                </c:pt>
                <c:pt idx="753">
                  <c:v>3537500</c:v>
                </c:pt>
                <c:pt idx="754">
                  <c:v>3538000</c:v>
                </c:pt>
                <c:pt idx="755">
                  <c:v>3538500</c:v>
                </c:pt>
                <c:pt idx="756">
                  <c:v>3539000</c:v>
                </c:pt>
                <c:pt idx="757">
                  <c:v>3539500</c:v>
                </c:pt>
                <c:pt idx="758">
                  <c:v>3540000</c:v>
                </c:pt>
                <c:pt idx="759">
                  <c:v>3540500</c:v>
                </c:pt>
                <c:pt idx="760">
                  <c:v>3541000</c:v>
                </c:pt>
                <c:pt idx="761">
                  <c:v>3541500</c:v>
                </c:pt>
                <c:pt idx="762">
                  <c:v>3542000</c:v>
                </c:pt>
                <c:pt idx="763">
                  <c:v>3542500</c:v>
                </c:pt>
                <c:pt idx="764">
                  <c:v>3543000</c:v>
                </c:pt>
                <c:pt idx="765">
                  <c:v>3543500</c:v>
                </c:pt>
                <c:pt idx="766">
                  <c:v>3544000</c:v>
                </c:pt>
                <c:pt idx="767">
                  <c:v>3544500</c:v>
                </c:pt>
                <c:pt idx="768">
                  <c:v>3545000</c:v>
                </c:pt>
                <c:pt idx="769">
                  <c:v>3545500</c:v>
                </c:pt>
                <c:pt idx="770">
                  <c:v>3546000</c:v>
                </c:pt>
                <c:pt idx="771">
                  <c:v>3546500</c:v>
                </c:pt>
                <c:pt idx="772">
                  <c:v>3547000</c:v>
                </c:pt>
                <c:pt idx="773">
                  <c:v>3547500</c:v>
                </c:pt>
                <c:pt idx="774">
                  <c:v>3548000</c:v>
                </c:pt>
                <c:pt idx="775">
                  <c:v>3548500</c:v>
                </c:pt>
                <c:pt idx="776">
                  <c:v>3549000</c:v>
                </c:pt>
                <c:pt idx="777">
                  <c:v>3549500</c:v>
                </c:pt>
                <c:pt idx="778">
                  <c:v>3550000</c:v>
                </c:pt>
                <c:pt idx="779">
                  <c:v>3550500</c:v>
                </c:pt>
                <c:pt idx="780">
                  <c:v>3551000</c:v>
                </c:pt>
                <c:pt idx="781">
                  <c:v>3551500</c:v>
                </c:pt>
                <c:pt idx="782">
                  <c:v>3552000</c:v>
                </c:pt>
                <c:pt idx="783">
                  <c:v>3552500</c:v>
                </c:pt>
                <c:pt idx="784">
                  <c:v>3553000</c:v>
                </c:pt>
                <c:pt idx="785">
                  <c:v>3553500</c:v>
                </c:pt>
                <c:pt idx="786">
                  <c:v>3554000</c:v>
                </c:pt>
                <c:pt idx="787">
                  <c:v>3554500</c:v>
                </c:pt>
                <c:pt idx="788">
                  <c:v>3555000</c:v>
                </c:pt>
                <c:pt idx="789">
                  <c:v>3555500</c:v>
                </c:pt>
                <c:pt idx="790">
                  <c:v>3556000</c:v>
                </c:pt>
                <c:pt idx="791">
                  <c:v>3556500</c:v>
                </c:pt>
                <c:pt idx="792">
                  <c:v>3557000</c:v>
                </c:pt>
                <c:pt idx="793">
                  <c:v>3557500</c:v>
                </c:pt>
                <c:pt idx="794">
                  <c:v>3558000</c:v>
                </c:pt>
                <c:pt idx="795">
                  <c:v>3558500</c:v>
                </c:pt>
                <c:pt idx="796">
                  <c:v>3559000</c:v>
                </c:pt>
                <c:pt idx="797">
                  <c:v>3559500</c:v>
                </c:pt>
                <c:pt idx="798">
                  <c:v>3560000</c:v>
                </c:pt>
                <c:pt idx="799">
                  <c:v>3560500</c:v>
                </c:pt>
                <c:pt idx="800">
                  <c:v>3561000</c:v>
                </c:pt>
                <c:pt idx="801">
                  <c:v>3561500</c:v>
                </c:pt>
                <c:pt idx="802">
                  <c:v>3562000</c:v>
                </c:pt>
                <c:pt idx="803">
                  <c:v>3562500</c:v>
                </c:pt>
                <c:pt idx="804">
                  <c:v>3563000</c:v>
                </c:pt>
                <c:pt idx="805">
                  <c:v>3563500</c:v>
                </c:pt>
                <c:pt idx="806">
                  <c:v>3564000</c:v>
                </c:pt>
                <c:pt idx="807">
                  <c:v>3564500</c:v>
                </c:pt>
                <c:pt idx="808">
                  <c:v>3565000</c:v>
                </c:pt>
                <c:pt idx="809">
                  <c:v>3565500</c:v>
                </c:pt>
                <c:pt idx="810">
                  <c:v>3566000</c:v>
                </c:pt>
                <c:pt idx="811">
                  <c:v>3566500</c:v>
                </c:pt>
                <c:pt idx="812">
                  <c:v>3567000</c:v>
                </c:pt>
                <c:pt idx="813">
                  <c:v>3567500</c:v>
                </c:pt>
                <c:pt idx="814">
                  <c:v>3568000</c:v>
                </c:pt>
                <c:pt idx="815">
                  <c:v>3568500</c:v>
                </c:pt>
                <c:pt idx="816">
                  <c:v>3569000</c:v>
                </c:pt>
                <c:pt idx="817">
                  <c:v>3569500</c:v>
                </c:pt>
                <c:pt idx="818">
                  <c:v>3570000</c:v>
                </c:pt>
                <c:pt idx="819">
                  <c:v>3570500</c:v>
                </c:pt>
                <c:pt idx="820">
                  <c:v>3571000</c:v>
                </c:pt>
                <c:pt idx="821">
                  <c:v>3571500</c:v>
                </c:pt>
                <c:pt idx="822">
                  <c:v>3572000</c:v>
                </c:pt>
                <c:pt idx="823">
                  <c:v>3572500</c:v>
                </c:pt>
                <c:pt idx="824">
                  <c:v>3573000</c:v>
                </c:pt>
                <c:pt idx="825">
                  <c:v>3573500</c:v>
                </c:pt>
                <c:pt idx="826">
                  <c:v>3574000</c:v>
                </c:pt>
                <c:pt idx="827">
                  <c:v>3574500</c:v>
                </c:pt>
                <c:pt idx="828">
                  <c:v>3575000</c:v>
                </c:pt>
                <c:pt idx="829">
                  <c:v>3575500</c:v>
                </c:pt>
                <c:pt idx="830">
                  <c:v>3576000</c:v>
                </c:pt>
                <c:pt idx="831">
                  <c:v>3576500</c:v>
                </c:pt>
                <c:pt idx="832">
                  <c:v>3577000</c:v>
                </c:pt>
                <c:pt idx="833">
                  <c:v>3577500</c:v>
                </c:pt>
                <c:pt idx="834">
                  <c:v>3578000</c:v>
                </c:pt>
                <c:pt idx="835">
                  <c:v>3578500</c:v>
                </c:pt>
                <c:pt idx="836">
                  <c:v>3579000</c:v>
                </c:pt>
                <c:pt idx="837">
                  <c:v>3579500</c:v>
                </c:pt>
                <c:pt idx="838">
                  <c:v>3580000</c:v>
                </c:pt>
                <c:pt idx="839">
                  <c:v>3580500</c:v>
                </c:pt>
                <c:pt idx="840">
                  <c:v>3581000</c:v>
                </c:pt>
                <c:pt idx="841">
                  <c:v>3581500</c:v>
                </c:pt>
                <c:pt idx="842">
                  <c:v>3582000</c:v>
                </c:pt>
                <c:pt idx="843">
                  <c:v>3582500</c:v>
                </c:pt>
                <c:pt idx="844">
                  <c:v>3583000</c:v>
                </c:pt>
                <c:pt idx="845">
                  <c:v>3583500</c:v>
                </c:pt>
                <c:pt idx="846">
                  <c:v>3584000</c:v>
                </c:pt>
                <c:pt idx="847">
                  <c:v>3584500</c:v>
                </c:pt>
                <c:pt idx="848">
                  <c:v>3585000</c:v>
                </c:pt>
                <c:pt idx="849">
                  <c:v>3585500</c:v>
                </c:pt>
                <c:pt idx="850">
                  <c:v>3586000</c:v>
                </c:pt>
                <c:pt idx="851">
                  <c:v>3586500</c:v>
                </c:pt>
                <c:pt idx="852">
                  <c:v>3587000</c:v>
                </c:pt>
                <c:pt idx="853">
                  <c:v>3587500</c:v>
                </c:pt>
                <c:pt idx="854">
                  <c:v>3588000</c:v>
                </c:pt>
                <c:pt idx="855">
                  <c:v>3588500</c:v>
                </c:pt>
                <c:pt idx="856">
                  <c:v>3589000</c:v>
                </c:pt>
                <c:pt idx="857">
                  <c:v>3589500</c:v>
                </c:pt>
                <c:pt idx="858">
                  <c:v>3590000</c:v>
                </c:pt>
                <c:pt idx="859">
                  <c:v>3590500</c:v>
                </c:pt>
                <c:pt idx="860">
                  <c:v>3591000</c:v>
                </c:pt>
                <c:pt idx="861">
                  <c:v>3591500</c:v>
                </c:pt>
                <c:pt idx="862">
                  <c:v>3592000</c:v>
                </c:pt>
                <c:pt idx="863">
                  <c:v>3592500</c:v>
                </c:pt>
                <c:pt idx="864">
                  <c:v>3593000</c:v>
                </c:pt>
                <c:pt idx="865">
                  <c:v>3593500</c:v>
                </c:pt>
                <c:pt idx="866">
                  <c:v>3594000</c:v>
                </c:pt>
                <c:pt idx="867">
                  <c:v>3594500</c:v>
                </c:pt>
                <c:pt idx="868">
                  <c:v>3595000</c:v>
                </c:pt>
                <c:pt idx="869">
                  <c:v>3595500</c:v>
                </c:pt>
                <c:pt idx="870">
                  <c:v>3596000</c:v>
                </c:pt>
                <c:pt idx="871">
                  <c:v>3596500</c:v>
                </c:pt>
                <c:pt idx="872">
                  <c:v>3597000</c:v>
                </c:pt>
                <c:pt idx="873">
                  <c:v>3597500</c:v>
                </c:pt>
                <c:pt idx="874">
                  <c:v>3598000</c:v>
                </c:pt>
                <c:pt idx="875">
                  <c:v>3598500</c:v>
                </c:pt>
                <c:pt idx="876">
                  <c:v>3599000</c:v>
                </c:pt>
                <c:pt idx="877">
                  <c:v>3599500</c:v>
                </c:pt>
                <c:pt idx="878">
                  <c:v>3600000</c:v>
                </c:pt>
                <c:pt idx="879">
                  <c:v>3600500</c:v>
                </c:pt>
                <c:pt idx="880">
                  <c:v>3601000</c:v>
                </c:pt>
                <c:pt idx="881">
                  <c:v>3601500</c:v>
                </c:pt>
                <c:pt idx="882">
                  <c:v>3602000</c:v>
                </c:pt>
                <c:pt idx="883">
                  <c:v>3602500</c:v>
                </c:pt>
                <c:pt idx="884">
                  <c:v>3603000</c:v>
                </c:pt>
                <c:pt idx="885">
                  <c:v>3603500</c:v>
                </c:pt>
                <c:pt idx="886">
                  <c:v>3604000</c:v>
                </c:pt>
                <c:pt idx="887">
                  <c:v>3604500</c:v>
                </c:pt>
                <c:pt idx="888">
                  <c:v>3605000</c:v>
                </c:pt>
                <c:pt idx="889">
                  <c:v>3605500</c:v>
                </c:pt>
                <c:pt idx="890">
                  <c:v>3606000</c:v>
                </c:pt>
                <c:pt idx="891">
                  <c:v>3606500</c:v>
                </c:pt>
                <c:pt idx="892">
                  <c:v>3607000</c:v>
                </c:pt>
                <c:pt idx="893">
                  <c:v>3607500</c:v>
                </c:pt>
                <c:pt idx="894">
                  <c:v>3608000</c:v>
                </c:pt>
                <c:pt idx="895">
                  <c:v>3608500</c:v>
                </c:pt>
                <c:pt idx="896">
                  <c:v>3609000</c:v>
                </c:pt>
                <c:pt idx="897">
                  <c:v>3609500</c:v>
                </c:pt>
                <c:pt idx="898">
                  <c:v>3610000</c:v>
                </c:pt>
                <c:pt idx="899">
                  <c:v>3610500</c:v>
                </c:pt>
                <c:pt idx="900">
                  <c:v>3611000</c:v>
                </c:pt>
                <c:pt idx="901">
                  <c:v>3611500</c:v>
                </c:pt>
                <c:pt idx="902">
                  <c:v>3612000</c:v>
                </c:pt>
                <c:pt idx="903">
                  <c:v>3612500</c:v>
                </c:pt>
                <c:pt idx="904">
                  <c:v>3613000</c:v>
                </c:pt>
                <c:pt idx="905">
                  <c:v>3613500</c:v>
                </c:pt>
                <c:pt idx="906">
                  <c:v>3614000</c:v>
                </c:pt>
                <c:pt idx="907">
                  <c:v>3614500</c:v>
                </c:pt>
                <c:pt idx="908">
                  <c:v>3615000</c:v>
                </c:pt>
                <c:pt idx="909">
                  <c:v>3615500</c:v>
                </c:pt>
                <c:pt idx="910">
                  <c:v>3616000</c:v>
                </c:pt>
                <c:pt idx="911">
                  <c:v>3616500</c:v>
                </c:pt>
                <c:pt idx="912">
                  <c:v>3617000</c:v>
                </c:pt>
                <c:pt idx="913">
                  <c:v>3617500</c:v>
                </c:pt>
                <c:pt idx="914">
                  <c:v>3618000</c:v>
                </c:pt>
                <c:pt idx="915">
                  <c:v>3618500</c:v>
                </c:pt>
                <c:pt idx="916">
                  <c:v>3619000</c:v>
                </c:pt>
                <c:pt idx="917">
                  <c:v>3619500</c:v>
                </c:pt>
                <c:pt idx="918">
                  <c:v>3620000</c:v>
                </c:pt>
                <c:pt idx="919">
                  <c:v>3620500</c:v>
                </c:pt>
                <c:pt idx="920">
                  <c:v>3621000</c:v>
                </c:pt>
                <c:pt idx="921">
                  <c:v>3621500</c:v>
                </c:pt>
                <c:pt idx="922">
                  <c:v>3622000</c:v>
                </c:pt>
                <c:pt idx="923">
                  <c:v>3622500</c:v>
                </c:pt>
                <c:pt idx="924">
                  <c:v>3623000</c:v>
                </c:pt>
                <c:pt idx="925">
                  <c:v>3623500</c:v>
                </c:pt>
                <c:pt idx="926">
                  <c:v>3624000</c:v>
                </c:pt>
                <c:pt idx="927">
                  <c:v>3624500</c:v>
                </c:pt>
                <c:pt idx="928">
                  <c:v>3625000</c:v>
                </c:pt>
                <c:pt idx="929">
                  <c:v>3625500</c:v>
                </c:pt>
                <c:pt idx="930">
                  <c:v>3626000</c:v>
                </c:pt>
                <c:pt idx="931">
                  <c:v>3626500</c:v>
                </c:pt>
                <c:pt idx="932">
                  <c:v>3627000</c:v>
                </c:pt>
                <c:pt idx="933">
                  <c:v>3627500</c:v>
                </c:pt>
                <c:pt idx="934">
                  <c:v>3628000</c:v>
                </c:pt>
                <c:pt idx="935">
                  <c:v>3628500</c:v>
                </c:pt>
                <c:pt idx="936">
                  <c:v>3629000</c:v>
                </c:pt>
                <c:pt idx="937">
                  <c:v>3629500</c:v>
                </c:pt>
                <c:pt idx="938">
                  <c:v>3630000</c:v>
                </c:pt>
                <c:pt idx="939">
                  <c:v>3630500</c:v>
                </c:pt>
                <c:pt idx="940">
                  <c:v>3631000</c:v>
                </c:pt>
                <c:pt idx="941">
                  <c:v>3631500</c:v>
                </c:pt>
                <c:pt idx="942">
                  <c:v>3632000</c:v>
                </c:pt>
                <c:pt idx="943">
                  <c:v>3632500</c:v>
                </c:pt>
                <c:pt idx="944">
                  <c:v>3633000</c:v>
                </c:pt>
                <c:pt idx="945">
                  <c:v>3633500</c:v>
                </c:pt>
                <c:pt idx="946">
                  <c:v>3634000</c:v>
                </c:pt>
                <c:pt idx="947">
                  <c:v>3634500</c:v>
                </c:pt>
                <c:pt idx="948">
                  <c:v>3635000</c:v>
                </c:pt>
                <c:pt idx="949">
                  <c:v>3635500</c:v>
                </c:pt>
                <c:pt idx="950">
                  <c:v>3636000</c:v>
                </c:pt>
                <c:pt idx="951">
                  <c:v>3636500</c:v>
                </c:pt>
                <c:pt idx="952">
                  <c:v>3637000</c:v>
                </c:pt>
                <c:pt idx="953">
                  <c:v>3637500</c:v>
                </c:pt>
                <c:pt idx="954">
                  <c:v>3638000</c:v>
                </c:pt>
                <c:pt idx="955">
                  <c:v>3638500</c:v>
                </c:pt>
                <c:pt idx="956">
                  <c:v>3639000</c:v>
                </c:pt>
                <c:pt idx="957">
                  <c:v>3639500</c:v>
                </c:pt>
                <c:pt idx="958">
                  <c:v>3640000</c:v>
                </c:pt>
                <c:pt idx="959">
                  <c:v>3640500</c:v>
                </c:pt>
                <c:pt idx="960">
                  <c:v>3641000</c:v>
                </c:pt>
                <c:pt idx="961">
                  <c:v>3641500</c:v>
                </c:pt>
                <c:pt idx="962">
                  <c:v>3642000</c:v>
                </c:pt>
                <c:pt idx="963">
                  <c:v>3642500</c:v>
                </c:pt>
                <c:pt idx="964">
                  <c:v>3643000</c:v>
                </c:pt>
                <c:pt idx="965">
                  <c:v>3643500</c:v>
                </c:pt>
                <c:pt idx="966">
                  <c:v>3644000</c:v>
                </c:pt>
                <c:pt idx="967">
                  <c:v>3644500</c:v>
                </c:pt>
                <c:pt idx="968">
                  <c:v>3645000</c:v>
                </c:pt>
                <c:pt idx="969">
                  <c:v>3645500</c:v>
                </c:pt>
                <c:pt idx="970">
                  <c:v>3646000</c:v>
                </c:pt>
                <c:pt idx="971">
                  <c:v>3646500</c:v>
                </c:pt>
                <c:pt idx="972">
                  <c:v>3647000</c:v>
                </c:pt>
                <c:pt idx="973">
                  <c:v>3647500</c:v>
                </c:pt>
                <c:pt idx="974">
                  <c:v>3648000</c:v>
                </c:pt>
                <c:pt idx="975">
                  <c:v>3648500</c:v>
                </c:pt>
                <c:pt idx="976">
                  <c:v>3649000</c:v>
                </c:pt>
                <c:pt idx="977">
                  <c:v>3649500</c:v>
                </c:pt>
                <c:pt idx="978">
                  <c:v>3650000</c:v>
                </c:pt>
                <c:pt idx="979">
                  <c:v>3650500</c:v>
                </c:pt>
                <c:pt idx="980">
                  <c:v>3651000</c:v>
                </c:pt>
                <c:pt idx="981">
                  <c:v>3651500</c:v>
                </c:pt>
                <c:pt idx="982">
                  <c:v>3652000</c:v>
                </c:pt>
                <c:pt idx="983">
                  <c:v>3652500</c:v>
                </c:pt>
                <c:pt idx="984">
                  <c:v>3653000</c:v>
                </c:pt>
                <c:pt idx="985">
                  <c:v>3653500</c:v>
                </c:pt>
                <c:pt idx="986">
                  <c:v>3654000</c:v>
                </c:pt>
                <c:pt idx="987">
                  <c:v>3654500</c:v>
                </c:pt>
                <c:pt idx="988">
                  <c:v>3655000</c:v>
                </c:pt>
                <c:pt idx="989">
                  <c:v>3655500</c:v>
                </c:pt>
                <c:pt idx="990">
                  <c:v>3656000</c:v>
                </c:pt>
                <c:pt idx="991">
                  <c:v>3656500</c:v>
                </c:pt>
                <c:pt idx="992">
                  <c:v>3657000</c:v>
                </c:pt>
                <c:pt idx="993">
                  <c:v>3657500</c:v>
                </c:pt>
                <c:pt idx="994">
                  <c:v>3658000</c:v>
                </c:pt>
                <c:pt idx="995">
                  <c:v>3658500</c:v>
                </c:pt>
                <c:pt idx="996">
                  <c:v>3659000</c:v>
                </c:pt>
                <c:pt idx="997">
                  <c:v>3659500</c:v>
                </c:pt>
                <c:pt idx="998">
                  <c:v>3660000</c:v>
                </c:pt>
                <c:pt idx="999">
                  <c:v>3660500</c:v>
                </c:pt>
                <c:pt idx="1000">
                  <c:v>3661000</c:v>
                </c:pt>
                <c:pt idx="1001">
                  <c:v>3661500</c:v>
                </c:pt>
                <c:pt idx="1002">
                  <c:v>3662000</c:v>
                </c:pt>
                <c:pt idx="1003">
                  <c:v>3662500</c:v>
                </c:pt>
                <c:pt idx="1004">
                  <c:v>3663000</c:v>
                </c:pt>
                <c:pt idx="1005">
                  <c:v>3663500</c:v>
                </c:pt>
                <c:pt idx="1006">
                  <c:v>3664000</c:v>
                </c:pt>
                <c:pt idx="1007">
                  <c:v>3664500</c:v>
                </c:pt>
                <c:pt idx="1008">
                  <c:v>3665000</c:v>
                </c:pt>
                <c:pt idx="1009">
                  <c:v>3665500</c:v>
                </c:pt>
                <c:pt idx="1010">
                  <c:v>3666000</c:v>
                </c:pt>
                <c:pt idx="1011">
                  <c:v>3666500</c:v>
                </c:pt>
                <c:pt idx="1012">
                  <c:v>3667000</c:v>
                </c:pt>
                <c:pt idx="1013">
                  <c:v>3667500</c:v>
                </c:pt>
                <c:pt idx="1014">
                  <c:v>3668000</c:v>
                </c:pt>
                <c:pt idx="1015">
                  <c:v>3668500</c:v>
                </c:pt>
                <c:pt idx="1016">
                  <c:v>3669000</c:v>
                </c:pt>
                <c:pt idx="1017">
                  <c:v>3669500</c:v>
                </c:pt>
                <c:pt idx="1018">
                  <c:v>3670000</c:v>
                </c:pt>
                <c:pt idx="1019">
                  <c:v>3670500</c:v>
                </c:pt>
                <c:pt idx="1020">
                  <c:v>3671000</c:v>
                </c:pt>
                <c:pt idx="1021">
                  <c:v>3671500</c:v>
                </c:pt>
                <c:pt idx="1022">
                  <c:v>3672000</c:v>
                </c:pt>
                <c:pt idx="1023">
                  <c:v>3672500</c:v>
                </c:pt>
                <c:pt idx="1024">
                  <c:v>3673000</c:v>
                </c:pt>
                <c:pt idx="1025">
                  <c:v>3673500</c:v>
                </c:pt>
                <c:pt idx="1026">
                  <c:v>3674000</c:v>
                </c:pt>
                <c:pt idx="1027">
                  <c:v>3674500</c:v>
                </c:pt>
                <c:pt idx="1028">
                  <c:v>3675000</c:v>
                </c:pt>
                <c:pt idx="1029">
                  <c:v>3675500</c:v>
                </c:pt>
                <c:pt idx="1030">
                  <c:v>3676000</c:v>
                </c:pt>
                <c:pt idx="1031">
                  <c:v>3676500</c:v>
                </c:pt>
                <c:pt idx="1032">
                  <c:v>3677000</c:v>
                </c:pt>
                <c:pt idx="1033">
                  <c:v>3677500</c:v>
                </c:pt>
                <c:pt idx="1034">
                  <c:v>3678000</c:v>
                </c:pt>
                <c:pt idx="1035">
                  <c:v>3678500</c:v>
                </c:pt>
                <c:pt idx="1036">
                  <c:v>3679000</c:v>
                </c:pt>
                <c:pt idx="1037">
                  <c:v>3679500</c:v>
                </c:pt>
                <c:pt idx="1038">
                  <c:v>3680000</c:v>
                </c:pt>
                <c:pt idx="1039">
                  <c:v>3680500</c:v>
                </c:pt>
                <c:pt idx="1040">
                  <c:v>3681000</c:v>
                </c:pt>
                <c:pt idx="1041">
                  <c:v>3681500</c:v>
                </c:pt>
                <c:pt idx="1042">
                  <c:v>3682000</c:v>
                </c:pt>
                <c:pt idx="1043">
                  <c:v>3682500</c:v>
                </c:pt>
                <c:pt idx="1044">
                  <c:v>3683000</c:v>
                </c:pt>
                <c:pt idx="1045">
                  <c:v>3683500</c:v>
                </c:pt>
                <c:pt idx="1046">
                  <c:v>3684000</c:v>
                </c:pt>
                <c:pt idx="1047">
                  <c:v>3684500</c:v>
                </c:pt>
                <c:pt idx="1048">
                  <c:v>3685000</c:v>
                </c:pt>
                <c:pt idx="1049">
                  <c:v>3685500</c:v>
                </c:pt>
                <c:pt idx="1050">
                  <c:v>3686000</c:v>
                </c:pt>
                <c:pt idx="1051">
                  <c:v>3686500</c:v>
                </c:pt>
                <c:pt idx="1052">
                  <c:v>3687000</c:v>
                </c:pt>
                <c:pt idx="1053">
                  <c:v>3687500</c:v>
                </c:pt>
                <c:pt idx="1054">
                  <c:v>3688000</c:v>
                </c:pt>
                <c:pt idx="1055">
                  <c:v>3688500</c:v>
                </c:pt>
                <c:pt idx="1056">
                  <c:v>3689000</c:v>
                </c:pt>
                <c:pt idx="1057">
                  <c:v>3689500</c:v>
                </c:pt>
                <c:pt idx="1058">
                  <c:v>3690000</c:v>
                </c:pt>
                <c:pt idx="1059">
                  <c:v>3690500</c:v>
                </c:pt>
                <c:pt idx="1060">
                  <c:v>3691000</c:v>
                </c:pt>
                <c:pt idx="1061">
                  <c:v>3691500</c:v>
                </c:pt>
                <c:pt idx="1062">
                  <c:v>3692000</c:v>
                </c:pt>
                <c:pt idx="1063">
                  <c:v>3692500</c:v>
                </c:pt>
                <c:pt idx="1064">
                  <c:v>3693000</c:v>
                </c:pt>
                <c:pt idx="1065">
                  <c:v>3693500</c:v>
                </c:pt>
                <c:pt idx="1066">
                  <c:v>3694000</c:v>
                </c:pt>
                <c:pt idx="1067">
                  <c:v>3694500</c:v>
                </c:pt>
                <c:pt idx="1068">
                  <c:v>3695000</c:v>
                </c:pt>
                <c:pt idx="1069">
                  <c:v>3695500</c:v>
                </c:pt>
                <c:pt idx="1070">
                  <c:v>3696000</c:v>
                </c:pt>
                <c:pt idx="1071">
                  <c:v>3696500</c:v>
                </c:pt>
                <c:pt idx="1072">
                  <c:v>3697000</c:v>
                </c:pt>
                <c:pt idx="1073">
                  <c:v>3697500</c:v>
                </c:pt>
                <c:pt idx="1074">
                  <c:v>3698000</c:v>
                </c:pt>
                <c:pt idx="1075">
                  <c:v>3698500</c:v>
                </c:pt>
                <c:pt idx="1076">
                  <c:v>3699000</c:v>
                </c:pt>
                <c:pt idx="1077">
                  <c:v>3699500</c:v>
                </c:pt>
                <c:pt idx="1078">
                  <c:v>3700000</c:v>
                </c:pt>
                <c:pt idx="1079">
                  <c:v>3700500</c:v>
                </c:pt>
                <c:pt idx="1080">
                  <c:v>3701000</c:v>
                </c:pt>
                <c:pt idx="1081">
                  <c:v>3701500</c:v>
                </c:pt>
                <c:pt idx="1082">
                  <c:v>3702000</c:v>
                </c:pt>
                <c:pt idx="1083">
                  <c:v>3702500</c:v>
                </c:pt>
                <c:pt idx="1084">
                  <c:v>3703000</c:v>
                </c:pt>
                <c:pt idx="1085">
                  <c:v>3703500</c:v>
                </c:pt>
                <c:pt idx="1086">
                  <c:v>3704000</c:v>
                </c:pt>
                <c:pt idx="1087">
                  <c:v>3704500</c:v>
                </c:pt>
                <c:pt idx="1088">
                  <c:v>3705000</c:v>
                </c:pt>
                <c:pt idx="1089">
                  <c:v>3705500</c:v>
                </c:pt>
                <c:pt idx="1090">
                  <c:v>3706000</c:v>
                </c:pt>
                <c:pt idx="1091">
                  <c:v>3706500</c:v>
                </c:pt>
                <c:pt idx="1092">
                  <c:v>3707000</c:v>
                </c:pt>
                <c:pt idx="1093">
                  <c:v>3707500</c:v>
                </c:pt>
                <c:pt idx="1094">
                  <c:v>3708000</c:v>
                </c:pt>
                <c:pt idx="1095">
                  <c:v>3708500</c:v>
                </c:pt>
                <c:pt idx="1096">
                  <c:v>3709000</c:v>
                </c:pt>
                <c:pt idx="1097">
                  <c:v>3709500</c:v>
                </c:pt>
                <c:pt idx="1098">
                  <c:v>3710000</c:v>
                </c:pt>
                <c:pt idx="1099">
                  <c:v>3710500</c:v>
                </c:pt>
                <c:pt idx="1100">
                  <c:v>3711000</c:v>
                </c:pt>
                <c:pt idx="1101">
                  <c:v>3711500</c:v>
                </c:pt>
                <c:pt idx="1102">
                  <c:v>3712000</c:v>
                </c:pt>
                <c:pt idx="1103">
                  <c:v>3712500</c:v>
                </c:pt>
                <c:pt idx="1104">
                  <c:v>3713000</c:v>
                </c:pt>
                <c:pt idx="1105">
                  <c:v>3713500</c:v>
                </c:pt>
                <c:pt idx="1106">
                  <c:v>3714000</c:v>
                </c:pt>
                <c:pt idx="1107">
                  <c:v>3714500</c:v>
                </c:pt>
                <c:pt idx="1108">
                  <c:v>3715000</c:v>
                </c:pt>
                <c:pt idx="1109">
                  <c:v>3715500</c:v>
                </c:pt>
                <c:pt idx="1110">
                  <c:v>3716000</c:v>
                </c:pt>
                <c:pt idx="1111">
                  <c:v>3716500</c:v>
                </c:pt>
                <c:pt idx="1112">
                  <c:v>3717000</c:v>
                </c:pt>
                <c:pt idx="1113">
                  <c:v>3717500</c:v>
                </c:pt>
                <c:pt idx="1114">
                  <c:v>3718000</c:v>
                </c:pt>
                <c:pt idx="1115">
                  <c:v>3718500</c:v>
                </c:pt>
                <c:pt idx="1116">
                  <c:v>3719000</c:v>
                </c:pt>
                <c:pt idx="1117">
                  <c:v>3719500</c:v>
                </c:pt>
                <c:pt idx="1118">
                  <c:v>3720000</c:v>
                </c:pt>
                <c:pt idx="1119">
                  <c:v>3720500</c:v>
                </c:pt>
                <c:pt idx="1120">
                  <c:v>3721000</c:v>
                </c:pt>
                <c:pt idx="1121">
                  <c:v>3721500</c:v>
                </c:pt>
                <c:pt idx="1122">
                  <c:v>3722000</c:v>
                </c:pt>
                <c:pt idx="1123">
                  <c:v>3722500</c:v>
                </c:pt>
                <c:pt idx="1124">
                  <c:v>3723000</c:v>
                </c:pt>
                <c:pt idx="1125">
                  <c:v>3723500</c:v>
                </c:pt>
                <c:pt idx="1126">
                  <c:v>3724000</c:v>
                </c:pt>
                <c:pt idx="1127">
                  <c:v>3724500</c:v>
                </c:pt>
                <c:pt idx="1128">
                  <c:v>3725000</c:v>
                </c:pt>
                <c:pt idx="1129">
                  <c:v>3725500</c:v>
                </c:pt>
                <c:pt idx="1130">
                  <c:v>3726000</c:v>
                </c:pt>
                <c:pt idx="1131">
                  <c:v>3726500</c:v>
                </c:pt>
                <c:pt idx="1132">
                  <c:v>3727000</c:v>
                </c:pt>
                <c:pt idx="1133">
                  <c:v>3727500</c:v>
                </c:pt>
                <c:pt idx="1134">
                  <c:v>3728000</c:v>
                </c:pt>
                <c:pt idx="1135">
                  <c:v>3728500</c:v>
                </c:pt>
                <c:pt idx="1136">
                  <c:v>3729000</c:v>
                </c:pt>
                <c:pt idx="1137">
                  <c:v>3729500</c:v>
                </c:pt>
                <c:pt idx="1138">
                  <c:v>3730000</c:v>
                </c:pt>
                <c:pt idx="1139">
                  <c:v>3730500</c:v>
                </c:pt>
                <c:pt idx="1140">
                  <c:v>3731000</c:v>
                </c:pt>
                <c:pt idx="1141">
                  <c:v>3731500</c:v>
                </c:pt>
                <c:pt idx="1142">
                  <c:v>3732000</c:v>
                </c:pt>
                <c:pt idx="1143">
                  <c:v>3732500</c:v>
                </c:pt>
                <c:pt idx="1144">
                  <c:v>3733000</c:v>
                </c:pt>
                <c:pt idx="1145">
                  <c:v>3733500</c:v>
                </c:pt>
                <c:pt idx="1146">
                  <c:v>3734000</c:v>
                </c:pt>
                <c:pt idx="1147">
                  <c:v>3734500</c:v>
                </c:pt>
                <c:pt idx="1148">
                  <c:v>3735000</c:v>
                </c:pt>
                <c:pt idx="1149">
                  <c:v>3735500</c:v>
                </c:pt>
                <c:pt idx="1150">
                  <c:v>3736000</c:v>
                </c:pt>
                <c:pt idx="1151">
                  <c:v>3736500</c:v>
                </c:pt>
                <c:pt idx="1152">
                  <c:v>3737000</c:v>
                </c:pt>
                <c:pt idx="1153">
                  <c:v>3737500</c:v>
                </c:pt>
                <c:pt idx="1154">
                  <c:v>3738000</c:v>
                </c:pt>
                <c:pt idx="1155">
                  <c:v>3738500</c:v>
                </c:pt>
                <c:pt idx="1156">
                  <c:v>3739000</c:v>
                </c:pt>
                <c:pt idx="1157">
                  <c:v>3739500</c:v>
                </c:pt>
                <c:pt idx="1158">
                  <c:v>3740000</c:v>
                </c:pt>
                <c:pt idx="1159">
                  <c:v>3740500</c:v>
                </c:pt>
                <c:pt idx="1160">
                  <c:v>3741000</c:v>
                </c:pt>
                <c:pt idx="1161">
                  <c:v>3741500</c:v>
                </c:pt>
                <c:pt idx="1162">
                  <c:v>3742000</c:v>
                </c:pt>
                <c:pt idx="1163">
                  <c:v>3742500</c:v>
                </c:pt>
                <c:pt idx="1164">
                  <c:v>3743000</c:v>
                </c:pt>
                <c:pt idx="1165">
                  <c:v>3743500</c:v>
                </c:pt>
                <c:pt idx="1166">
                  <c:v>3744000</c:v>
                </c:pt>
                <c:pt idx="1167">
                  <c:v>3744500</c:v>
                </c:pt>
                <c:pt idx="1168">
                  <c:v>3745000</c:v>
                </c:pt>
                <c:pt idx="1169">
                  <c:v>3745500</c:v>
                </c:pt>
                <c:pt idx="1170">
                  <c:v>3746000</c:v>
                </c:pt>
                <c:pt idx="1171">
                  <c:v>3746500</c:v>
                </c:pt>
                <c:pt idx="1172">
                  <c:v>3747000</c:v>
                </c:pt>
                <c:pt idx="1173">
                  <c:v>3747500</c:v>
                </c:pt>
                <c:pt idx="1174">
                  <c:v>3748000</c:v>
                </c:pt>
                <c:pt idx="1175">
                  <c:v>3748500</c:v>
                </c:pt>
                <c:pt idx="1176">
                  <c:v>3749000</c:v>
                </c:pt>
                <c:pt idx="1177">
                  <c:v>3749500</c:v>
                </c:pt>
                <c:pt idx="1178">
                  <c:v>3750000</c:v>
                </c:pt>
                <c:pt idx="1179">
                  <c:v>3750500</c:v>
                </c:pt>
                <c:pt idx="1180">
                  <c:v>3751000</c:v>
                </c:pt>
                <c:pt idx="1181">
                  <c:v>3751500</c:v>
                </c:pt>
                <c:pt idx="1182">
                  <c:v>3752000</c:v>
                </c:pt>
                <c:pt idx="1183">
                  <c:v>3752500</c:v>
                </c:pt>
                <c:pt idx="1184">
                  <c:v>3753000</c:v>
                </c:pt>
                <c:pt idx="1185">
                  <c:v>3753500</c:v>
                </c:pt>
                <c:pt idx="1186">
                  <c:v>3754000</c:v>
                </c:pt>
                <c:pt idx="1187">
                  <c:v>3754500</c:v>
                </c:pt>
                <c:pt idx="1188">
                  <c:v>3755000</c:v>
                </c:pt>
                <c:pt idx="1189">
                  <c:v>3755500</c:v>
                </c:pt>
                <c:pt idx="1190">
                  <c:v>3756000</c:v>
                </c:pt>
                <c:pt idx="1191">
                  <c:v>3756500</c:v>
                </c:pt>
                <c:pt idx="1192">
                  <c:v>3757000</c:v>
                </c:pt>
                <c:pt idx="1193">
                  <c:v>3757500</c:v>
                </c:pt>
                <c:pt idx="1194">
                  <c:v>3758000</c:v>
                </c:pt>
                <c:pt idx="1195">
                  <c:v>3758500</c:v>
                </c:pt>
                <c:pt idx="1196">
                  <c:v>3759000</c:v>
                </c:pt>
                <c:pt idx="1197">
                  <c:v>3759500</c:v>
                </c:pt>
                <c:pt idx="1198">
                  <c:v>3760000</c:v>
                </c:pt>
                <c:pt idx="1199">
                  <c:v>3760500</c:v>
                </c:pt>
                <c:pt idx="1200">
                  <c:v>3761000</c:v>
                </c:pt>
                <c:pt idx="1201">
                  <c:v>3761500</c:v>
                </c:pt>
                <c:pt idx="1202">
                  <c:v>3762000</c:v>
                </c:pt>
                <c:pt idx="1203">
                  <c:v>3762500</c:v>
                </c:pt>
                <c:pt idx="1204">
                  <c:v>3763000</c:v>
                </c:pt>
                <c:pt idx="1205">
                  <c:v>3763500</c:v>
                </c:pt>
                <c:pt idx="1206">
                  <c:v>3764000</c:v>
                </c:pt>
                <c:pt idx="1207">
                  <c:v>3764500</c:v>
                </c:pt>
                <c:pt idx="1208">
                  <c:v>3765000</c:v>
                </c:pt>
                <c:pt idx="1209">
                  <c:v>3765500</c:v>
                </c:pt>
                <c:pt idx="1210">
                  <c:v>3766000</c:v>
                </c:pt>
                <c:pt idx="1211">
                  <c:v>3766500</c:v>
                </c:pt>
                <c:pt idx="1212">
                  <c:v>3767000</c:v>
                </c:pt>
                <c:pt idx="1213">
                  <c:v>3767500</c:v>
                </c:pt>
                <c:pt idx="1214">
                  <c:v>3768000</c:v>
                </c:pt>
                <c:pt idx="1215">
                  <c:v>3768500</c:v>
                </c:pt>
                <c:pt idx="1216">
                  <c:v>3769000</c:v>
                </c:pt>
                <c:pt idx="1217">
                  <c:v>3769500</c:v>
                </c:pt>
                <c:pt idx="1218">
                  <c:v>3770000</c:v>
                </c:pt>
                <c:pt idx="1219">
                  <c:v>3770500</c:v>
                </c:pt>
                <c:pt idx="1220">
                  <c:v>3771000</c:v>
                </c:pt>
                <c:pt idx="1221">
                  <c:v>3771500</c:v>
                </c:pt>
                <c:pt idx="1222">
                  <c:v>3772000</c:v>
                </c:pt>
                <c:pt idx="1223">
                  <c:v>3772500</c:v>
                </c:pt>
                <c:pt idx="1224">
                  <c:v>3773000</c:v>
                </c:pt>
                <c:pt idx="1225">
                  <c:v>3773500</c:v>
                </c:pt>
                <c:pt idx="1226">
                  <c:v>3774000</c:v>
                </c:pt>
                <c:pt idx="1227">
                  <c:v>3774500</c:v>
                </c:pt>
                <c:pt idx="1228">
                  <c:v>3775000</c:v>
                </c:pt>
                <c:pt idx="1229">
                  <c:v>3775500</c:v>
                </c:pt>
                <c:pt idx="1230">
                  <c:v>3776000</c:v>
                </c:pt>
                <c:pt idx="1231">
                  <c:v>3776500</c:v>
                </c:pt>
                <c:pt idx="1232">
                  <c:v>3777000</c:v>
                </c:pt>
                <c:pt idx="1233">
                  <c:v>3777500</c:v>
                </c:pt>
                <c:pt idx="1234">
                  <c:v>3778000</c:v>
                </c:pt>
                <c:pt idx="1235">
                  <c:v>3778500</c:v>
                </c:pt>
                <c:pt idx="1236">
                  <c:v>3779000</c:v>
                </c:pt>
                <c:pt idx="1237">
                  <c:v>3779500</c:v>
                </c:pt>
                <c:pt idx="1238">
                  <c:v>3780000</c:v>
                </c:pt>
                <c:pt idx="1239">
                  <c:v>3780500</c:v>
                </c:pt>
                <c:pt idx="1240">
                  <c:v>3781000</c:v>
                </c:pt>
                <c:pt idx="1241">
                  <c:v>3781325</c:v>
                </c:pt>
                <c:pt idx="1242">
                  <c:v>3781500</c:v>
                </c:pt>
                <c:pt idx="1243">
                  <c:v>3782000</c:v>
                </c:pt>
                <c:pt idx="1244">
                  <c:v>3782500</c:v>
                </c:pt>
                <c:pt idx="1245">
                  <c:v>3783000</c:v>
                </c:pt>
                <c:pt idx="1246">
                  <c:v>3783500</c:v>
                </c:pt>
                <c:pt idx="1247">
                  <c:v>3784000</c:v>
                </c:pt>
                <c:pt idx="1248">
                  <c:v>3784500</c:v>
                </c:pt>
                <c:pt idx="1249">
                  <c:v>3785000</c:v>
                </c:pt>
                <c:pt idx="1250">
                  <c:v>3785500</c:v>
                </c:pt>
                <c:pt idx="1251">
                  <c:v>3786000</c:v>
                </c:pt>
                <c:pt idx="1252">
                  <c:v>3786500</c:v>
                </c:pt>
                <c:pt idx="1253">
                  <c:v>3787000</c:v>
                </c:pt>
                <c:pt idx="1254">
                  <c:v>3787500</c:v>
                </c:pt>
                <c:pt idx="1255">
                  <c:v>3788000</c:v>
                </c:pt>
                <c:pt idx="1256">
                  <c:v>3788500</c:v>
                </c:pt>
                <c:pt idx="1257">
                  <c:v>3789000</c:v>
                </c:pt>
                <c:pt idx="1258">
                  <c:v>3789500</c:v>
                </c:pt>
                <c:pt idx="1259">
                  <c:v>3790000</c:v>
                </c:pt>
                <c:pt idx="1260">
                  <c:v>3790500</c:v>
                </c:pt>
                <c:pt idx="1261">
                  <c:v>3791000</c:v>
                </c:pt>
                <c:pt idx="1262">
                  <c:v>3791500</c:v>
                </c:pt>
                <c:pt idx="1263">
                  <c:v>3792000</c:v>
                </c:pt>
                <c:pt idx="1264">
                  <c:v>3792500</c:v>
                </c:pt>
                <c:pt idx="1265">
                  <c:v>3793000</c:v>
                </c:pt>
                <c:pt idx="1266">
                  <c:v>3793500</c:v>
                </c:pt>
                <c:pt idx="1267">
                  <c:v>3794000</c:v>
                </c:pt>
                <c:pt idx="1268">
                  <c:v>3794500</c:v>
                </c:pt>
                <c:pt idx="1269">
                  <c:v>3795000</c:v>
                </c:pt>
                <c:pt idx="1270">
                  <c:v>3795500</c:v>
                </c:pt>
                <c:pt idx="1271">
                  <c:v>3796000</c:v>
                </c:pt>
                <c:pt idx="1272">
                  <c:v>3796500</c:v>
                </c:pt>
                <c:pt idx="1273">
                  <c:v>3797000</c:v>
                </c:pt>
                <c:pt idx="1274">
                  <c:v>3797500</c:v>
                </c:pt>
                <c:pt idx="1275">
                  <c:v>3798000</c:v>
                </c:pt>
                <c:pt idx="1276">
                  <c:v>3798500</c:v>
                </c:pt>
                <c:pt idx="1277">
                  <c:v>3799000</c:v>
                </c:pt>
                <c:pt idx="1278">
                  <c:v>3799500</c:v>
                </c:pt>
                <c:pt idx="1279">
                  <c:v>3800000</c:v>
                </c:pt>
                <c:pt idx="1280">
                  <c:v>3800500</c:v>
                </c:pt>
                <c:pt idx="1281">
                  <c:v>3801000</c:v>
                </c:pt>
                <c:pt idx="1282">
                  <c:v>3801500</c:v>
                </c:pt>
                <c:pt idx="1283">
                  <c:v>3802000</c:v>
                </c:pt>
                <c:pt idx="1284">
                  <c:v>3802500</c:v>
                </c:pt>
                <c:pt idx="1285">
                  <c:v>3803000</c:v>
                </c:pt>
                <c:pt idx="1286">
                  <c:v>3803500</c:v>
                </c:pt>
                <c:pt idx="1287">
                  <c:v>3804000</c:v>
                </c:pt>
                <c:pt idx="1288">
                  <c:v>3804500</c:v>
                </c:pt>
                <c:pt idx="1289">
                  <c:v>3805000</c:v>
                </c:pt>
                <c:pt idx="1290">
                  <c:v>3805500</c:v>
                </c:pt>
                <c:pt idx="1291">
                  <c:v>3806000</c:v>
                </c:pt>
                <c:pt idx="1292">
                  <c:v>3806500</c:v>
                </c:pt>
                <c:pt idx="1293">
                  <c:v>3807000</c:v>
                </c:pt>
                <c:pt idx="1294">
                  <c:v>3807500</c:v>
                </c:pt>
                <c:pt idx="1295">
                  <c:v>3808000</c:v>
                </c:pt>
                <c:pt idx="1296">
                  <c:v>3808500</c:v>
                </c:pt>
                <c:pt idx="1297">
                  <c:v>3809000</c:v>
                </c:pt>
                <c:pt idx="1298">
                  <c:v>3809500</c:v>
                </c:pt>
                <c:pt idx="1299">
                  <c:v>3810000</c:v>
                </c:pt>
                <c:pt idx="1300">
                  <c:v>3810500</c:v>
                </c:pt>
                <c:pt idx="1301">
                  <c:v>3811000</c:v>
                </c:pt>
                <c:pt idx="1302">
                  <c:v>3811500</c:v>
                </c:pt>
                <c:pt idx="1303">
                  <c:v>3812000</c:v>
                </c:pt>
                <c:pt idx="1304">
                  <c:v>3812500</c:v>
                </c:pt>
                <c:pt idx="1305">
                  <c:v>3813000</c:v>
                </c:pt>
                <c:pt idx="1306">
                  <c:v>3813500</c:v>
                </c:pt>
                <c:pt idx="1307">
                  <c:v>3814000</c:v>
                </c:pt>
                <c:pt idx="1308">
                  <c:v>3814500</c:v>
                </c:pt>
                <c:pt idx="1309">
                  <c:v>3815000</c:v>
                </c:pt>
                <c:pt idx="1310">
                  <c:v>3815500</c:v>
                </c:pt>
                <c:pt idx="1311">
                  <c:v>3816000</c:v>
                </c:pt>
                <c:pt idx="1312">
                  <c:v>3816500</c:v>
                </c:pt>
                <c:pt idx="1313">
                  <c:v>3817000</c:v>
                </c:pt>
                <c:pt idx="1314">
                  <c:v>3817500</c:v>
                </c:pt>
                <c:pt idx="1315">
                  <c:v>3818000</c:v>
                </c:pt>
                <c:pt idx="1316">
                  <c:v>3818500</c:v>
                </c:pt>
                <c:pt idx="1317">
                  <c:v>3819000</c:v>
                </c:pt>
                <c:pt idx="1318">
                  <c:v>3819500</c:v>
                </c:pt>
                <c:pt idx="1319">
                  <c:v>3820000</c:v>
                </c:pt>
                <c:pt idx="1320">
                  <c:v>3820500</c:v>
                </c:pt>
                <c:pt idx="1321">
                  <c:v>3821000</c:v>
                </c:pt>
                <c:pt idx="1322">
                  <c:v>3821500</c:v>
                </c:pt>
                <c:pt idx="1323">
                  <c:v>3822000</c:v>
                </c:pt>
                <c:pt idx="1324">
                  <c:v>3822500</c:v>
                </c:pt>
                <c:pt idx="1325">
                  <c:v>3823000</c:v>
                </c:pt>
                <c:pt idx="1326">
                  <c:v>3823500</c:v>
                </c:pt>
                <c:pt idx="1327">
                  <c:v>3824000</c:v>
                </c:pt>
                <c:pt idx="1328">
                  <c:v>3824500</c:v>
                </c:pt>
                <c:pt idx="1329">
                  <c:v>3825000</c:v>
                </c:pt>
                <c:pt idx="1330">
                  <c:v>3825500</c:v>
                </c:pt>
                <c:pt idx="1331">
                  <c:v>3826000</c:v>
                </c:pt>
                <c:pt idx="1332">
                  <c:v>3826500</c:v>
                </c:pt>
                <c:pt idx="1333">
                  <c:v>3827000</c:v>
                </c:pt>
                <c:pt idx="1334">
                  <c:v>3827500</c:v>
                </c:pt>
                <c:pt idx="1335">
                  <c:v>3828000</c:v>
                </c:pt>
                <c:pt idx="1336">
                  <c:v>3828500</c:v>
                </c:pt>
                <c:pt idx="1337">
                  <c:v>3829000</c:v>
                </c:pt>
                <c:pt idx="1338">
                  <c:v>3829500</c:v>
                </c:pt>
                <c:pt idx="1339">
                  <c:v>3830000</c:v>
                </c:pt>
                <c:pt idx="1340">
                  <c:v>3830500</c:v>
                </c:pt>
                <c:pt idx="1341">
                  <c:v>3831000</c:v>
                </c:pt>
                <c:pt idx="1342">
                  <c:v>3831500</c:v>
                </c:pt>
                <c:pt idx="1343">
                  <c:v>3832000</c:v>
                </c:pt>
                <c:pt idx="1344">
                  <c:v>3832500</c:v>
                </c:pt>
                <c:pt idx="1345">
                  <c:v>3833000</c:v>
                </c:pt>
                <c:pt idx="1346">
                  <c:v>3833500</c:v>
                </c:pt>
                <c:pt idx="1347">
                  <c:v>3834000</c:v>
                </c:pt>
                <c:pt idx="1348">
                  <c:v>3834500</c:v>
                </c:pt>
                <c:pt idx="1349">
                  <c:v>3835000</c:v>
                </c:pt>
                <c:pt idx="1350">
                  <c:v>3835500</c:v>
                </c:pt>
                <c:pt idx="1351">
                  <c:v>3836000</c:v>
                </c:pt>
                <c:pt idx="1352">
                  <c:v>3836500</c:v>
                </c:pt>
                <c:pt idx="1353">
                  <c:v>3837000</c:v>
                </c:pt>
                <c:pt idx="1354">
                  <c:v>3837500</c:v>
                </c:pt>
                <c:pt idx="1355">
                  <c:v>3838000</c:v>
                </c:pt>
                <c:pt idx="1356">
                  <c:v>3838500</c:v>
                </c:pt>
                <c:pt idx="1357">
                  <c:v>3839000</c:v>
                </c:pt>
                <c:pt idx="1358">
                  <c:v>3839500</c:v>
                </c:pt>
                <c:pt idx="1359">
                  <c:v>3840000</c:v>
                </c:pt>
                <c:pt idx="1360">
                  <c:v>3840500</c:v>
                </c:pt>
                <c:pt idx="1361">
                  <c:v>3841000</c:v>
                </c:pt>
                <c:pt idx="1362">
                  <c:v>3841500</c:v>
                </c:pt>
                <c:pt idx="1363">
                  <c:v>3842000</c:v>
                </c:pt>
                <c:pt idx="1364">
                  <c:v>3842500</c:v>
                </c:pt>
                <c:pt idx="1365">
                  <c:v>3843000</c:v>
                </c:pt>
                <c:pt idx="1366">
                  <c:v>3843500</c:v>
                </c:pt>
                <c:pt idx="1367">
                  <c:v>3844000</c:v>
                </c:pt>
                <c:pt idx="1368">
                  <c:v>3844500</c:v>
                </c:pt>
                <c:pt idx="1369">
                  <c:v>3845000</c:v>
                </c:pt>
                <c:pt idx="1370">
                  <c:v>3845500</c:v>
                </c:pt>
                <c:pt idx="1371">
                  <c:v>3846000</c:v>
                </c:pt>
                <c:pt idx="1372">
                  <c:v>3846500</c:v>
                </c:pt>
                <c:pt idx="1373">
                  <c:v>3847000</c:v>
                </c:pt>
                <c:pt idx="1374">
                  <c:v>3847500</c:v>
                </c:pt>
                <c:pt idx="1375">
                  <c:v>3848000</c:v>
                </c:pt>
                <c:pt idx="1376">
                  <c:v>3848500</c:v>
                </c:pt>
                <c:pt idx="1377">
                  <c:v>3849000</c:v>
                </c:pt>
                <c:pt idx="1378">
                  <c:v>3849500</c:v>
                </c:pt>
                <c:pt idx="1379">
                  <c:v>3850000</c:v>
                </c:pt>
                <c:pt idx="1380">
                  <c:v>3850500</c:v>
                </c:pt>
                <c:pt idx="1381">
                  <c:v>3851000</c:v>
                </c:pt>
                <c:pt idx="1382">
                  <c:v>3851500</c:v>
                </c:pt>
                <c:pt idx="1383">
                  <c:v>3852000</c:v>
                </c:pt>
                <c:pt idx="1384">
                  <c:v>3852500</c:v>
                </c:pt>
                <c:pt idx="1385">
                  <c:v>3853000</c:v>
                </c:pt>
                <c:pt idx="1386">
                  <c:v>3853500</c:v>
                </c:pt>
                <c:pt idx="1387">
                  <c:v>3854000</c:v>
                </c:pt>
                <c:pt idx="1388">
                  <c:v>3854500</c:v>
                </c:pt>
                <c:pt idx="1389">
                  <c:v>3855000</c:v>
                </c:pt>
                <c:pt idx="1390">
                  <c:v>3855500</c:v>
                </c:pt>
                <c:pt idx="1391">
                  <c:v>3856000</c:v>
                </c:pt>
                <c:pt idx="1392">
                  <c:v>3856500</c:v>
                </c:pt>
                <c:pt idx="1393">
                  <c:v>3857000</c:v>
                </c:pt>
                <c:pt idx="1394">
                  <c:v>3857500</c:v>
                </c:pt>
                <c:pt idx="1395">
                  <c:v>3858000</c:v>
                </c:pt>
                <c:pt idx="1396">
                  <c:v>3858500</c:v>
                </c:pt>
                <c:pt idx="1397">
                  <c:v>3859000</c:v>
                </c:pt>
                <c:pt idx="1398">
                  <c:v>3859500</c:v>
                </c:pt>
                <c:pt idx="1399">
                  <c:v>3860000</c:v>
                </c:pt>
                <c:pt idx="1400">
                  <c:v>3860500</c:v>
                </c:pt>
                <c:pt idx="1401">
                  <c:v>3861000</c:v>
                </c:pt>
                <c:pt idx="1402">
                  <c:v>3861500</c:v>
                </c:pt>
                <c:pt idx="1403">
                  <c:v>3862000</c:v>
                </c:pt>
                <c:pt idx="1404">
                  <c:v>3862500</c:v>
                </c:pt>
                <c:pt idx="1405">
                  <c:v>3863000</c:v>
                </c:pt>
                <c:pt idx="1406">
                  <c:v>3863500</c:v>
                </c:pt>
                <c:pt idx="1407">
                  <c:v>3864000</c:v>
                </c:pt>
                <c:pt idx="1408">
                  <c:v>3864500</c:v>
                </c:pt>
                <c:pt idx="1409">
                  <c:v>3865000</c:v>
                </c:pt>
                <c:pt idx="1410">
                  <c:v>3865500</c:v>
                </c:pt>
                <c:pt idx="1411">
                  <c:v>3866000</c:v>
                </c:pt>
                <c:pt idx="1412">
                  <c:v>3866500</c:v>
                </c:pt>
                <c:pt idx="1413">
                  <c:v>3867000</c:v>
                </c:pt>
                <c:pt idx="1414">
                  <c:v>3867500</c:v>
                </c:pt>
                <c:pt idx="1415">
                  <c:v>3868000</c:v>
                </c:pt>
                <c:pt idx="1416">
                  <c:v>3868500</c:v>
                </c:pt>
                <c:pt idx="1417">
                  <c:v>3869000</c:v>
                </c:pt>
                <c:pt idx="1418">
                  <c:v>3869500</c:v>
                </c:pt>
                <c:pt idx="1419">
                  <c:v>3870000</c:v>
                </c:pt>
                <c:pt idx="1420">
                  <c:v>3870500</c:v>
                </c:pt>
                <c:pt idx="1421">
                  <c:v>3871000</c:v>
                </c:pt>
                <c:pt idx="1422">
                  <c:v>3871500</c:v>
                </c:pt>
                <c:pt idx="1423">
                  <c:v>3872000</c:v>
                </c:pt>
                <c:pt idx="1424">
                  <c:v>3872500</c:v>
                </c:pt>
                <c:pt idx="1425">
                  <c:v>3873000</c:v>
                </c:pt>
                <c:pt idx="1426">
                  <c:v>3873500</c:v>
                </c:pt>
                <c:pt idx="1427">
                  <c:v>3874000</c:v>
                </c:pt>
                <c:pt idx="1428">
                  <c:v>3874500</c:v>
                </c:pt>
                <c:pt idx="1429">
                  <c:v>3875000</c:v>
                </c:pt>
                <c:pt idx="1430">
                  <c:v>3875500</c:v>
                </c:pt>
                <c:pt idx="1431">
                  <c:v>3876000</c:v>
                </c:pt>
                <c:pt idx="1432">
                  <c:v>3876500</c:v>
                </c:pt>
                <c:pt idx="1433">
                  <c:v>3877000</c:v>
                </c:pt>
                <c:pt idx="1434">
                  <c:v>3877500</c:v>
                </c:pt>
                <c:pt idx="1435">
                  <c:v>3878000</c:v>
                </c:pt>
                <c:pt idx="1436">
                  <c:v>3878500</c:v>
                </c:pt>
                <c:pt idx="1437">
                  <c:v>3879000</c:v>
                </c:pt>
                <c:pt idx="1438">
                  <c:v>3879500</c:v>
                </c:pt>
                <c:pt idx="1439">
                  <c:v>3880000</c:v>
                </c:pt>
                <c:pt idx="1440">
                  <c:v>3880500</c:v>
                </c:pt>
                <c:pt idx="1441">
                  <c:v>3881000</c:v>
                </c:pt>
                <c:pt idx="1442">
                  <c:v>3881500</c:v>
                </c:pt>
                <c:pt idx="1443">
                  <c:v>3882000</c:v>
                </c:pt>
                <c:pt idx="1444">
                  <c:v>3882500</c:v>
                </c:pt>
                <c:pt idx="1445">
                  <c:v>3883000</c:v>
                </c:pt>
                <c:pt idx="1446">
                  <c:v>3883500</c:v>
                </c:pt>
                <c:pt idx="1447">
                  <c:v>3884000</c:v>
                </c:pt>
                <c:pt idx="1448">
                  <c:v>3884500</c:v>
                </c:pt>
                <c:pt idx="1449">
                  <c:v>3885000</c:v>
                </c:pt>
                <c:pt idx="1450">
                  <c:v>3885500</c:v>
                </c:pt>
                <c:pt idx="1451">
                  <c:v>3886000</c:v>
                </c:pt>
                <c:pt idx="1452">
                  <c:v>3886500</c:v>
                </c:pt>
                <c:pt idx="1453">
                  <c:v>3887000</c:v>
                </c:pt>
                <c:pt idx="1454">
                  <c:v>3887500</c:v>
                </c:pt>
                <c:pt idx="1455">
                  <c:v>3888000</c:v>
                </c:pt>
                <c:pt idx="1456">
                  <c:v>3888500</c:v>
                </c:pt>
                <c:pt idx="1457">
                  <c:v>3889000</c:v>
                </c:pt>
                <c:pt idx="1458">
                  <c:v>3889500</c:v>
                </c:pt>
                <c:pt idx="1459">
                  <c:v>3890000</c:v>
                </c:pt>
                <c:pt idx="1460">
                  <c:v>3890500</c:v>
                </c:pt>
                <c:pt idx="1461">
                  <c:v>3891000</c:v>
                </c:pt>
                <c:pt idx="1462">
                  <c:v>3891500</c:v>
                </c:pt>
                <c:pt idx="1463">
                  <c:v>3892000</c:v>
                </c:pt>
                <c:pt idx="1464">
                  <c:v>3892500</c:v>
                </c:pt>
                <c:pt idx="1465">
                  <c:v>3893000</c:v>
                </c:pt>
                <c:pt idx="1466">
                  <c:v>3893500</c:v>
                </c:pt>
                <c:pt idx="1467">
                  <c:v>3894000</c:v>
                </c:pt>
                <c:pt idx="1468">
                  <c:v>3894500</c:v>
                </c:pt>
                <c:pt idx="1469">
                  <c:v>3895000</c:v>
                </c:pt>
                <c:pt idx="1470">
                  <c:v>3895500</c:v>
                </c:pt>
                <c:pt idx="1471">
                  <c:v>3896000</c:v>
                </c:pt>
                <c:pt idx="1472">
                  <c:v>3896500</c:v>
                </c:pt>
                <c:pt idx="1473">
                  <c:v>3897000</c:v>
                </c:pt>
                <c:pt idx="1474">
                  <c:v>3897500</c:v>
                </c:pt>
                <c:pt idx="1475">
                  <c:v>3898000</c:v>
                </c:pt>
                <c:pt idx="1476">
                  <c:v>3898500</c:v>
                </c:pt>
                <c:pt idx="1477">
                  <c:v>3899000</c:v>
                </c:pt>
                <c:pt idx="1478">
                  <c:v>3899500</c:v>
                </c:pt>
                <c:pt idx="1479">
                  <c:v>3900000</c:v>
                </c:pt>
                <c:pt idx="1480">
                  <c:v>3900500</c:v>
                </c:pt>
                <c:pt idx="1481">
                  <c:v>3901000</c:v>
                </c:pt>
                <c:pt idx="1482">
                  <c:v>3901500</c:v>
                </c:pt>
                <c:pt idx="1483">
                  <c:v>3902000</c:v>
                </c:pt>
                <c:pt idx="1484">
                  <c:v>3902027</c:v>
                </c:pt>
                <c:pt idx="1485">
                  <c:v>3902500</c:v>
                </c:pt>
                <c:pt idx="1486">
                  <c:v>3903000</c:v>
                </c:pt>
                <c:pt idx="1487">
                  <c:v>3903500</c:v>
                </c:pt>
                <c:pt idx="1488">
                  <c:v>3904000</c:v>
                </c:pt>
                <c:pt idx="1489">
                  <c:v>3904500</c:v>
                </c:pt>
                <c:pt idx="1490">
                  <c:v>3905000</c:v>
                </c:pt>
                <c:pt idx="1491">
                  <c:v>3905500</c:v>
                </c:pt>
                <c:pt idx="1492">
                  <c:v>3906000</c:v>
                </c:pt>
                <c:pt idx="1493">
                  <c:v>3906500</c:v>
                </c:pt>
                <c:pt idx="1494">
                  <c:v>3907000</c:v>
                </c:pt>
                <c:pt idx="1495">
                  <c:v>3907500</c:v>
                </c:pt>
                <c:pt idx="1496">
                  <c:v>3908000</c:v>
                </c:pt>
                <c:pt idx="1497">
                  <c:v>3908500</c:v>
                </c:pt>
                <c:pt idx="1498">
                  <c:v>3909000</c:v>
                </c:pt>
                <c:pt idx="1499">
                  <c:v>3909500</c:v>
                </c:pt>
                <c:pt idx="1500">
                  <c:v>3910000</c:v>
                </c:pt>
                <c:pt idx="1501">
                  <c:v>3910500</c:v>
                </c:pt>
                <c:pt idx="1502">
                  <c:v>3911000</c:v>
                </c:pt>
                <c:pt idx="1503">
                  <c:v>3911500</c:v>
                </c:pt>
                <c:pt idx="1504">
                  <c:v>3912000</c:v>
                </c:pt>
                <c:pt idx="1505">
                  <c:v>3912500</c:v>
                </c:pt>
                <c:pt idx="1506">
                  <c:v>3913000</c:v>
                </c:pt>
                <c:pt idx="1507">
                  <c:v>3913500</c:v>
                </c:pt>
                <c:pt idx="1508">
                  <c:v>3914000</c:v>
                </c:pt>
                <c:pt idx="1509">
                  <c:v>3914500</c:v>
                </c:pt>
                <c:pt idx="1510">
                  <c:v>3915000</c:v>
                </c:pt>
                <c:pt idx="1511">
                  <c:v>3915500</c:v>
                </c:pt>
                <c:pt idx="1512">
                  <c:v>3916000</c:v>
                </c:pt>
                <c:pt idx="1513">
                  <c:v>3916500</c:v>
                </c:pt>
                <c:pt idx="1514">
                  <c:v>3917000</c:v>
                </c:pt>
                <c:pt idx="1515">
                  <c:v>3917500</c:v>
                </c:pt>
                <c:pt idx="1516">
                  <c:v>3918000</c:v>
                </c:pt>
                <c:pt idx="1517">
                  <c:v>3918500</c:v>
                </c:pt>
                <c:pt idx="1518">
                  <c:v>3919000</c:v>
                </c:pt>
                <c:pt idx="1519">
                  <c:v>3919500</c:v>
                </c:pt>
                <c:pt idx="1520">
                  <c:v>3920000</c:v>
                </c:pt>
                <c:pt idx="1521">
                  <c:v>3920500</c:v>
                </c:pt>
                <c:pt idx="1522">
                  <c:v>3921000</c:v>
                </c:pt>
                <c:pt idx="1523">
                  <c:v>3921500</c:v>
                </c:pt>
                <c:pt idx="1524">
                  <c:v>3922000</c:v>
                </c:pt>
                <c:pt idx="1525">
                  <c:v>3922500</c:v>
                </c:pt>
                <c:pt idx="1526">
                  <c:v>3923000</c:v>
                </c:pt>
                <c:pt idx="1527">
                  <c:v>3923500</c:v>
                </c:pt>
                <c:pt idx="1528">
                  <c:v>3924000</c:v>
                </c:pt>
                <c:pt idx="1529">
                  <c:v>3924500</c:v>
                </c:pt>
                <c:pt idx="1530">
                  <c:v>3925000</c:v>
                </c:pt>
                <c:pt idx="1531">
                  <c:v>3925500</c:v>
                </c:pt>
                <c:pt idx="1532">
                  <c:v>3926000</c:v>
                </c:pt>
                <c:pt idx="1533">
                  <c:v>3926500</c:v>
                </c:pt>
                <c:pt idx="1534">
                  <c:v>3927000</c:v>
                </c:pt>
                <c:pt idx="1535">
                  <c:v>3927500</c:v>
                </c:pt>
                <c:pt idx="1536">
                  <c:v>3928000</c:v>
                </c:pt>
                <c:pt idx="1537">
                  <c:v>3928500</c:v>
                </c:pt>
                <c:pt idx="1538">
                  <c:v>3929000</c:v>
                </c:pt>
                <c:pt idx="1539">
                  <c:v>3929500</c:v>
                </c:pt>
                <c:pt idx="1540">
                  <c:v>3930000</c:v>
                </c:pt>
                <c:pt idx="1541">
                  <c:v>3930500</c:v>
                </c:pt>
                <c:pt idx="1542">
                  <c:v>3931000</c:v>
                </c:pt>
                <c:pt idx="1543">
                  <c:v>3931500</c:v>
                </c:pt>
                <c:pt idx="1544">
                  <c:v>3932000</c:v>
                </c:pt>
                <c:pt idx="1545">
                  <c:v>3932500</c:v>
                </c:pt>
                <c:pt idx="1546">
                  <c:v>3933000</c:v>
                </c:pt>
                <c:pt idx="1547">
                  <c:v>3933500</c:v>
                </c:pt>
                <c:pt idx="1548">
                  <c:v>3934000</c:v>
                </c:pt>
                <c:pt idx="1549">
                  <c:v>3934500</c:v>
                </c:pt>
                <c:pt idx="1550">
                  <c:v>3935000</c:v>
                </c:pt>
                <c:pt idx="1551">
                  <c:v>3935500</c:v>
                </c:pt>
                <c:pt idx="1552">
                  <c:v>3936000</c:v>
                </c:pt>
                <c:pt idx="1553">
                  <c:v>3936500</c:v>
                </c:pt>
                <c:pt idx="1554">
                  <c:v>3937000</c:v>
                </c:pt>
                <c:pt idx="1555">
                  <c:v>3937500</c:v>
                </c:pt>
                <c:pt idx="1556">
                  <c:v>3938000</c:v>
                </c:pt>
                <c:pt idx="1557">
                  <c:v>3938500</c:v>
                </c:pt>
                <c:pt idx="1558">
                  <c:v>3939000</c:v>
                </c:pt>
                <c:pt idx="1559">
                  <c:v>3939500</c:v>
                </c:pt>
                <c:pt idx="1560">
                  <c:v>3940000</c:v>
                </c:pt>
                <c:pt idx="1561">
                  <c:v>3940500</c:v>
                </c:pt>
                <c:pt idx="1562">
                  <c:v>3941000</c:v>
                </c:pt>
                <c:pt idx="1563">
                  <c:v>3941500</c:v>
                </c:pt>
                <c:pt idx="1564">
                  <c:v>3942000</c:v>
                </c:pt>
                <c:pt idx="1565">
                  <c:v>3942500</c:v>
                </c:pt>
                <c:pt idx="1566">
                  <c:v>3943000</c:v>
                </c:pt>
                <c:pt idx="1567">
                  <c:v>3943500</c:v>
                </c:pt>
                <c:pt idx="1568">
                  <c:v>3944000</c:v>
                </c:pt>
                <c:pt idx="1569">
                  <c:v>3944500</c:v>
                </c:pt>
                <c:pt idx="1570">
                  <c:v>3945000</c:v>
                </c:pt>
                <c:pt idx="1571">
                  <c:v>3945500</c:v>
                </c:pt>
                <c:pt idx="1572">
                  <c:v>3946000</c:v>
                </c:pt>
                <c:pt idx="1573">
                  <c:v>3946500</c:v>
                </c:pt>
                <c:pt idx="1574">
                  <c:v>3947000</c:v>
                </c:pt>
                <c:pt idx="1575">
                  <c:v>3947500</c:v>
                </c:pt>
                <c:pt idx="1576">
                  <c:v>3948000</c:v>
                </c:pt>
                <c:pt idx="1577">
                  <c:v>3948500</c:v>
                </c:pt>
                <c:pt idx="1578">
                  <c:v>3949000</c:v>
                </c:pt>
                <c:pt idx="1579">
                  <c:v>3949500</c:v>
                </c:pt>
                <c:pt idx="1580">
                  <c:v>3950000</c:v>
                </c:pt>
                <c:pt idx="1581">
                  <c:v>3950500</c:v>
                </c:pt>
                <c:pt idx="1582">
                  <c:v>3951000</c:v>
                </c:pt>
                <c:pt idx="1583">
                  <c:v>3951500</c:v>
                </c:pt>
                <c:pt idx="1584">
                  <c:v>3952000</c:v>
                </c:pt>
                <c:pt idx="1585">
                  <c:v>3952500</c:v>
                </c:pt>
                <c:pt idx="1586">
                  <c:v>3953000</c:v>
                </c:pt>
                <c:pt idx="1587">
                  <c:v>3953500</c:v>
                </c:pt>
                <c:pt idx="1588">
                  <c:v>3954000</c:v>
                </c:pt>
                <c:pt idx="1589">
                  <c:v>3954500</c:v>
                </c:pt>
                <c:pt idx="1590">
                  <c:v>3955000</c:v>
                </c:pt>
                <c:pt idx="1591">
                  <c:v>3955500</c:v>
                </c:pt>
                <c:pt idx="1592">
                  <c:v>3956000</c:v>
                </c:pt>
                <c:pt idx="1593">
                  <c:v>3956500</c:v>
                </c:pt>
                <c:pt idx="1594">
                  <c:v>3957000</c:v>
                </c:pt>
                <c:pt idx="1595">
                  <c:v>3957500</c:v>
                </c:pt>
                <c:pt idx="1596">
                  <c:v>3958000</c:v>
                </c:pt>
                <c:pt idx="1597">
                  <c:v>3958500</c:v>
                </c:pt>
                <c:pt idx="1598">
                  <c:v>3959000</c:v>
                </c:pt>
                <c:pt idx="1599">
                  <c:v>3959500</c:v>
                </c:pt>
                <c:pt idx="1600">
                  <c:v>3960000</c:v>
                </c:pt>
                <c:pt idx="1601">
                  <c:v>3960500</c:v>
                </c:pt>
                <c:pt idx="1602">
                  <c:v>3961000</c:v>
                </c:pt>
                <c:pt idx="1603">
                  <c:v>3961500</c:v>
                </c:pt>
                <c:pt idx="1604">
                  <c:v>3962000</c:v>
                </c:pt>
                <c:pt idx="1605">
                  <c:v>3962500</c:v>
                </c:pt>
                <c:pt idx="1606">
                  <c:v>3963000</c:v>
                </c:pt>
                <c:pt idx="1607">
                  <c:v>3963500</c:v>
                </c:pt>
                <c:pt idx="1608">
                  <c:v>3964000</c:v>
                </c:pt>
                <c:pt idx="1609">
                  <c:v>3964500</c:v>
                </c:pt>
                <c:pt idx="1610">
                  <c:v>3965000</c:v>
                </c:pt>
                <c:pt idx="1611">
                  <c:v>3965500</c:v>
                </c:pt>
                <c:pt idx="1612">
                  <c:v>3966000</c:v>
                </c:pt>
                <c:pt idx="1613">
                  <c:v>3966500</c:v>
                </c:pt>
                <c:pt idx="1614">
                  <c:v>3967000</c:v>
                </c:pt>
                <c:pt idx="1615">
                  <c:v>3967500</c:v>
                </c:pt>
                <c:pt idx="1616">
                  <c:v>3968000</c:v>
                </c:pt>
                <c:pt idx="1617">
                  <c:v>3968500</c:v>
                </c:pt>
                <c:pt idx="1618">
                  <c:v>3969000</c:v>
                </c:pt>
                <c:pt idx="1619">
                  <c:v>3969500</c:v>
                </c:pt>
                <c:pt idx="1620">
                  <c:v>3970000</c:v>
                </c:pt>
                <c:pt idx="1621">
                  <c:v>3970500</c:v>
                </c:pt>
                <c:pt idx="1622">
                  <c:v>3971000</c:v>
                </c:pt>
                <c:pt idx="1623">
                  <c:v>3971500</c:v>
                </c:pt>
                <c:pt idx="1624">
                  <c:v>3972000</c:v>
                </c:pt>
                <c:pt idx="1625">
                  <c:v>3972500</c:v>
                </c:pt>
                <c:pt idx="1626">
                  <c:v>3973000</c:v>
                </c:pt>
                <c:pt idx="1627">
                  <c:v>3973500</c:v>
                </c:pt>
                <c:pt idx="1628">
                  <c:v>3974000</c:v>
                </c:pt>
                <c:pt idx="1629">
                  <c:v>3974500</c:v>
                </c:pt>
                <c:pt idx="1630">
                  <c:v>3975000</c:v>
                </c:pt>
                <c:pt idx="1631">
                  <c:v>3975500</c:v>
                </c:pt>
                <c:pt idx="1632">
                  <c:v>3976000</c:v>
                </c:pt>
                <c:pt idx="1633">
                  <c:v>3976500</c:v>
                </c:pt>
                <c:pt idx="1634">
                  <c:v>3977000</c:v>
                </c:pt>
                <c:pt idx="1635">
                  <c:v>3977500</c:v>
                </c:pt>
                <c:pt idx="1636">
                  <c:v>3978000</c:v>
                </c:pt>
                <c:pt idx="1637">
                  <c:v>3978500</c:v>
                </c:pt>
                <c:pt idx="1638">
                  <c:v>3979000</c:v>
                </c:pt>
                <c:pt idx="1639">
                  <c:v>3979500</c:v>
                </c:pt>
                <c:pt idx="1640">
                  <c:v>3980000</c:v>
                </c:pt>
                <c:pt idx="1641">
                  <c:v>3980500</c:v>
                </c:pt>
                <c:pt idx="1642">
                  <c:v>3981000</c:v>
                </c:pt>
                <c:pt idx="1643">
                  <c:v>3981500</c:v>
                </c:pt>
                <c:pt idx="1644">
                  <c:v>3982000</c:v>
                </c:pt>
                <c:pt idx="1645">
                  <c:v>3982500</c:v>
                </c:pt>
                <c:pt idx="1646">
                  <c:v>3983000</c:v>
                </c:pt>
                <c:pt idx="1647">
                  <c:v>3983500</c:v>
                </c:pt>
                <c:pt idx="1648">
                  <c:v>3984000</c:v>
                </c:pt>
                <c:pt idx="1649">
                  <c:v>3984500</c:v>
                </c:pt>
                <c:pt idx="1650">
                  <c:v>3985000</c:v>
                </c:pt>
                <c:pt idx="1651">
                  <c:v>3985500</c:v>
                </c:pt>
                <c:pt idx="1652">
                  <c:v>3986000</c:v>
                </c:pt>
                <c:pt idx="1653">
                  <c:v>3986500</c:v>
                </c:pt>
                <c:pt idx="1654">
                  <c:v>3987000</c:v>
                </c:pt>
                <c:pt idx="1655">
                  <c:v>3987500</c:v>
                </c:pt>
                <c:pt idx="1656">
                  <c:v>3988000</c:v>
                </c:pt>
                <c:pt idx="1657">
                  <c:v>3988500</c:v>
                </c:pt>
                <c:pt idx="1658">
                  <c:v>3989000</c:v>
                </c:pt>
                <c:pt idx="1659">
                  <c:v>3989500</c:v>
                </c:pt>
                <c:pt idx="1660">
                  <c:v>3990000</c:v>
                </c:pt>
                <c:pt idx="1661">
                  <c:v>3990500</c:v>
                </c:pt>
                <c:pt idx="1662">
                  <c:v>3991000</c:v>
                </c:pt>
                <c:pt idx="1663">
                  <c:v>3991500</c:v>
                </c:pt>
                <c:pt idx="1664">
                  <c:v>3992000</c:v>
                </c:pt>
                <c:pt idx="1665">
                  <c:v>3992500</c:v>
                </c:pt>
                <c:pt idx="1666">
                  <c:v>3993000</c:v>
                </c:pt>
                <c:pt idx="1667">
                  <c:v>3993500</c:v>
                </c:pt>
                <c:pt idx="1668">
                  <c:v>3994000</c:v>
                </c:pt>
                <c:pt idx="1669">
                  <c:v>3994500</c:v>
                </c:pt>
                <c:pt idx="1670">
                  <c:v>3995000</c:v>
                </c:pt>
                <c:pt idx="1671">
                  <c:v>3995500</c:v>
                </c:pt>
                <c:pt idx="1672">
                  <c:v>3996000</c:v>
                </c:pt>
                <c:pt idx="1673">
                  <c:v>3996500</c:v>
                </c:pt>
                <c:pt idx="1674">
                  <c:v>3997000</c:v>
                </c:pt>
                <c:pt idx="1675">
                  <c:v>3997500</c:v>
                </c:pt>
                <c:pt idx="1676">
                  <c:v>3998000</c:v>
                </c:pt>
                <c:pt idx="1677">
                  <c:v>3998500</c:v>
                </c:pt>
                <c:pt idx="1678">
                  <c:v>3999000</c:v>
                </c:pt>
                <c:pt idx="1679">
                  <c:v>3999500</c:v>
                </c:pt>
                <c:pt idx="1680">
                  <c:v>4000000</c:v>
                </c:pt>
                <c:pt idx="1681">
                  <c:v>4000500</c:v>
                </c:pt>
                <c:pt idx="1682">
                  <c:v>4001000</c:v>
                </c:pt>
                <c:pt idx="1683">
                  <c:v>4001500</c:v>
                </c:pt>
                <c:pt idx="1684">
                  <c:v>4002000</c:v>
                </c:pt>
                <c:pt idx="1685">
                  <c:v>4002500</c:v>
                </c:pt>
                <c:pt idx="1686">
                  <c:v>4003000</c:v>
                </c:pt>
                <c:pt idx="1687">
                  <c:v>4003500</c:v>
                </c:pt>
                <c:pt idx="1688">
                  <c:v>4004000</c:v>
                </c:pt>
                <c:pt idx="1689">
                  <c:v>4004500</c:v>
                </c:pt>
                <c:pt idx="1690">
                  <c:v>4005000</c:v>
                </c:pt>
                <c:pt idx="1691">
                  <c:v>4005500</c:v>
                </c:pt>
                <c:pt idx="1692">
                  <c:v>4006000</c:v>
                </c:pt>
                <c:pt idx="1693">
                  <c:v>4006500</c:v>
                </c:pt>
                <c:pt idx="1694">
                  <c:v>4007000</c:v>
                </c:pt>
                <c:pt idx="1695">
                  <c:v>4007500</c:v>
                </c:pt>
                <c:pt idx="1696">
                  <c:v>4008000</c:v>
                </c:pt>
                <c:pt idx="1697">
                  <c:v>4008500</c:v>
                </c:pt>
                <c:pt idx="1698">
                  <c:v>4009000</c:v>
                </c:pt>
                <c:pt idx="1699">
                  <c:v>4009500</c:v>
                </c:pt>
                <c:pt idx="1700">
                  <c:v>4010000</c:v>
                </c:pt>
                <c:pt idx="1701">
                  <c:v>4010500</c:v>
                </c:pt>
                <c:pt idx="1702">
                  <c:v>4011000</c:v>
                </c:pt>
                <c:pt idx="1703">
                  <c:v>4011500</c:v>
                </c:pt>
                <c:pt idx="1704">
                  <c:v>4012000</c:v>
                </c:pt>
                <c:pt idx="1705">
                  <c:v>4012500</c:v>
                </c:pt>
                <c:pt idx="1706">
                  <c:v>4013000</c:v>
                </c:pt>
                <c:pt idx="1707">
                  <c:v>4013500</c:v>
                </c:pt>
                <c:pt idx="1708">
                  <c:v>4014000</c:v>
                </c:pt>
                <c:pt idx="1709">
                  <c:v>4014500</c:v>
                </c:pt>
                <c:pt idx="1710">
                  <c:v>4015000</c:v>
                </c:pt>
                <c:pt idx="1711">
                  <c:v>4015500</c:v>
                </c:pt>
                <c:pt idx="1712">
                  <c:v>4016000</c:v>
                </c:pt>
                <c:pt idx="1713">
                  <c:v>4016500</c:v>
                </c:pt>
                <c:pt idx="1714">
                  <c:v>4017000</c:v>
                </c:pt>
                <c:pt idx="1715">
                  <c:v>4017500</c:v>
                </c:pt>
                <c:pt idx="1716">
                  <c:v>4018000</c:v>
                </c:pt>
                <c:pt idx="1717">
                  <c:v>4018500</c:v>
                </c:pt>
                <c:pt idx="1718">
                  <c:v>4019000</c:v>
                </c:pt>
                <c:pt idx="1719">
                  <c:v>4019500</c:v>
                </c:pt>
                <c:pt idx="1720">
                  <c:v>4020000</c:v>
                </c:pt>
                <c:pt idx="1721">
                  <c:v>4020500</c:v>
                </c:pt>
                <c:pt idx="1722">
                  <c:v>4021000</c:v>
                </c:pt>
                <c:pt idx="1723">
                  <c:v>4021500</c:v>
                </c:pt>
                <c:pt idx="1724">
                  <c:v>4022000</c:v>
                </c:pt>
                <c:pt idx="1725">
                  <c:v>4022500</c:v>
                </c:pt>
                <c:pt idx="1726">
                  <c:v>4022835</c:v>
                </c:pt>
                <c:pt idx="1727">
                  <c:v>4023000</c:v>
                </c:pt>
                <c:pt idx="1728">
                  <c:v>4023500</c:v>
                </c:pt>
                <c:pt idx="1729">
                  <c:v>4024000</c:v>
                </c:pt>
                <c:pt idx="1730">
                  <c:v>4024500</c:v>
                </c:pt>
                <c:pt idx="1731">
                  <c:v>4025000</c:v>
                </c:pt>
                <c:pt idx="1732">
                  <c:v>4025500</c:v>
                </c:pt>
                <c:pt idx="1733">
                  <c:v>4026000</c:v>
                </c:pt>
                <c:pt idx="1734">
                  <c:v>4026500</c:v>
                </c:pt>
                <c:pt idx="1735">
                  <c:v>4027000</c:v>
                </c:pt>
                <c:pt idx="1736">
                  <c:v>4027500</c:v>
                </c:pt>
                <c:pt idx="1737">
                  <c:v>4028000</c:v>
                </c:pt>
                <c:pt idx="1738">
                  <c:v>4028500</c:v>
                </c:pt>
                <c:pt idx="1739">
                  <c:v>4029000</c:v>
                </c:pt>
                <c:pt idx="1740">
                  <c:v>4029500</c:v>
                </c:pt>
                <c:pt idx="1741">
                  <c:v>4030000</c:v>
                </c:pt>
                <c:pt idx="1742">
                  <c:v>4030500</c:v>
                </c:pt>
                <c:pt idx="1743">
                  <c:v>4031000</c:v>
                </c:pt>
                <c:pt idx="1744">
                  <c:v>4031500</c:v>
                </c:pt>
                <c:pt idx="1745">
                  <c:v>4032000</c:v>
                </c:pt>
                <c:pt idx="1746">
                  <c:v>4032500</c:v>
                </c:pt>
                <c:pt idx="1747">
                  <c:v>4033000</c:v>
                </c:pt>
                <c:pt idx="1748">
                  <c:v>4033500</c:v>
                </c:pt>
                <c:pt idx="1749">
                  <c:v>4034000</c:v>
                </c:pt>
                <c:pt idx="1750">
                  <c:v>4034500</c:v>
                </c:pt>
                <c:pt idx="1751">
                  <c:v>4035000</c:v>
                </c:pt>
                <c:pt idx="1752">
                  <c:v>4035500</c:v>
                </c:pt>
                <c:pt idx="1753">
                  <c:v>4036000</c:v>
                </c:pt>
                <c:pt idx="1754">
                  <c:v>4036500</c:v>
                </c:pt>
                <c:pt idx="1755">
                  <c:v>4037000</c:v>
                </c:pt>
                <c:pt idx="1756">
                  <c:v>4037500</c:v>
                </c:pt>
                <c:pt idx="1757">
                  <c:v>4038000</c:v>
                </c:pt>
                <c:pt idx="1758">
                  <c:v>4038500</c:v>
                </c:pt>
                <c:pt idx="1759">
                  <c:v>4039000</c:v>
                </c:pt>
                <c:pt idx="1760">
                  <c:v>4039500</c:v>
                </c:pt>
                <c:pt idx="1761">
                  <c:v>4040000</c:v>
                </c:pt>
                <c:pt idx="1762">
                  <c:v>4040500</c:v>
                </c:pt>
                <c:pt idx="1763">
                  <c:v>4041000</c:v>
                </c:pt>
                <c:pt idx="1764">
                  <c:v>4041500</c:v>
                </c:pt>
                <c:pt idx="1765">
                  <c:v>4042000</c:v>
                </c:pt>
                <c:pt idx="1766">
                  <c:v>4042500</c:v>
                </c:pt>
                <c:pt idx="1767">
                  <c:v>4043000</c:v>
                </c:pt>
                <c:pt idx="1768">
                  <c:v>4043500</c:v>
                </c:pt>
                <c:pt idx="1769">
                  <c:v>4044000</c:v>
                </c:pt>
                <c:pt idx="1770">
                  <c:v>4044500</c:v>
                </c:pt>
                <c:pt idx="1771">
                  <c:v>4045000</c:v>
                </c:pt>
                <c:pt idx="1772">
                  <c:v>4045500</c:v>
                </c:pt>
                <c:pt idx="1773">
                  <c:v>4046000</c:v>
                </c:pt>
                <c:pt idx="1774">
                  <c:v>4046500</c:v>
                </c:pt>
                <c:pt idx="1775">
                  <c:v>4047000</c:v>
                </c:pt>
                <c:pt idx="1776">
                  <c:v>4047500</c:v>
                </c:pt>
                <c:pt idx="1777">
                  <c:v>4048000</c:v>
                </c:pt>
                <c:pt idx="1778">
                  <c:v>4048500</c:v>
                </c:pt>
                <c:pt idx="1779">
                  <c:v>4049000</c:v>
                </c:pt>
                <c:pt idx="1780">
                  <c:v>4049500</c:v>
                </c:pt>
                <c:pt idx="1781">
                  <c:v>4050000</c:v>
                </c:pt>
                <c:pt idx="1782">
                  <c:v>4050500</c:v>
                </c:pt>
                <c:pt idx="1783">
                  <c:v>4051000</c:v>
                </c:pt>
                <c:pt idx="1784">
                  <c:v>4051500</c:v>
                </c:pt>
                <c:pt idx="1785">
                  <c:v>4052000</c:v>
                </c:pt>
                <c:pt idx="1786">
                  <c:v>4052500</c:v>
                </c:pt>
                <c:pt idx="1787">
                  <c:v>4053000</c:v>
                </c:pt>
                <c:pt idx="1788">
                  <c:v>4053500</c:v>
                </c:pt>
                <c:pt idx="1789">
                  <c:v>4054000</c:v>
                </c:pt>
                <c:pt idx="1790">
                  <c:v>4054500</c:v>
                </c:pt>
                <c:pt idx="1791">
                  <c:v>4055000</c:v>
                </c:pt>
                <c:pt idx="1792">
                  <c:v>4055500</c:v>
                </c:pt>
                <c:pt idx="1793">
                  <c:v>4056000</c:v>
                </c:pt>
                <c:pt idx="1794">
                  <c:v>4056500</c:v>
                </c:pt>
                <c:pt idx="1795">
                  <c:v>4057000</c:v>
                </c:pt>
                <c:pt idx="1796">
                  <c:v>4057500</c:v>
                </c:pt>
                <c:pt idx="1797">
                  <c:v>4058000</c:v>
                </c:pt>
                <c:pt idx="1798">
                  <c:v>4058500</c:v>
                </c:pt>
                <c:pt idx="1799">
                  <c:v>4059000</c:v>
                </c:pt>
                <c:pt idx="1800">
                  <c:v>4059500</c:v>
                </c:pt>
                <c:pt idx="1801">
                  <c:v>4060000</c:v>
                </c:pt>
                <c:pt idx="1802">
                  <c:v>4060500</c:v>
                </c:pt>
                <c:pt idx="1803">
                  <c:v>4061000</c:v>
                </c:pt>
                <c:pt idx="1804">
                  <c:v>4061500</c:v>
                </c:pt>
                <c:pt idx="1805">
                  <c:v>4062000</c:v>
                </c:pt>
                <c:pt idx="1806">
                  <c:v>4062500</c:v>
                </c:pt>
                <c:pt idx="1807">
                  <c:v>4063000</c:v>
                </c:pt>
                <c:pt idx="1808">
                  <c:v>4063500</c:v>
                </c:pt>
                <c:pt idx="1809">
                  <c:v>4064000</c:v>
                </c:pt>
                <c:pt idx="1810">
                  <c:v>4064500</c:v>
                </c:pt>
                <c:pt idx="1811">
                  <c:v>4065000</c:v>
                </c:pt>
                <c:pt idx="1812">
                  <c:v>4065500</c:v>
                </c:pt>
                <c:pt idx="1813">
                  <c:v>4066000</c:v>
                </c:pt>
                <c:pt idx="1814">
                  <c:v>4066500</c:v>
                </c:pt>
                <c:pt idx="1815">
                  <c:v>4067000</c:v>
                </c:pt>
                <c:pt idx="1816">
                  <c:v>4067500</c:v>
                </c:pt>
                <c:pt idx="1817">
                  <c:v>4068000</c:v>
                </c:pt>
                <c:pt idx="1818">
                  <c:v>4068500</c:v>
                </c:pt>
                <c:pt idx="1819">
                  <c:v>4069000</c:v>
                </c:pt>
                <c:pt idx="1820">
                  <c:v>4069500</c:v>
                </c:pt>
                <c:pt idx="1821">
                  <c:v>4070000</c:v>
                </c:pt>
                <c:pt idx="1822">
                  <c:v>4070500</c:v>
                </c:pt>
                <c:pt idx="1823">
                  <c:v>4071000</c:v>
                </c:pt>
                <c:pt idx="1824">
                  <c:v>4071500</c:v>
                </c:pt>
                <c:pt idx="1825">
                  <c:v>4072000</c:v>
                </c:pt>
                <c:pt idx="1826">
                  <c:v>4072500</c:v>
                </c:pt>
                <c:pt idx="1827">
                  <c:v>4073000</c:v>
                </c:pt>
                <c:pt idx="1828">
                  <c:v>4073500</c:v>
                </c:pt>
                <c:pt idx="1829">
                  <c:v>4074000</c:v>
                </c:pt>
                <c:pt idx="1830">
                  <c:v>4074500</c:v>
                </c:pt>
                <c:pt idx="1831">
                  <c:v>4075000</c:v>
                </c:pt>
                <c:pt idx="1832">
                  <c:v>4075500</c:v>
                </c:pt>
                <c:pt idx="1833">
                  <c:v>4076000</c:v>
                </c:pt>
                <c:pt idx="1834">
                  <c:v>4076500</c:v>
                </c:pt>
                <c:pt idx="1835">
                  <c:v>4077000</c:v>
                </c:pt>
                <c:pt idx="1836">
                  <c:v>4077500</c:v>
                </c:pt>
                <c:pt idx="1837">
                  <c:v>4078000</c:v>
                </c:pt>
                <c:pt idx="1838">
                  <c:v>4078500</c:v>
                </c:pt>
                <c:pt idx="1839">
                  <c:v>4079000</c:v>
                </c:pt>
                <c:pt idx="1840">
                  <c:v>4079500</c:v>
                </c:pt>
                <c:pt idx="1841">
                  <c:v>4080000</c:v>
                </c:pt>
                <c:pt idx="1842">
                  <c:v>4080500</c:v>
                </c:pt>
                <c:pt idx="1843">
                  <c:v>4081000</c:v>
                </c:pt>
                <c:pt idx="1844">
                  <c:v>4081500</c:v>
                </c:pt>
                <c:pt idx="1845">
                  <c:v>4082000</c:v>
                </c:pt>
                <c:pt idx="1846">
                  <c:v>4082500</c:v>
                </c:pt>
                <c:pt idx="1847">
                  <c:v>4083000</c:v>
                </c:pt>
                <c:pt idx="1848">
                  <c:v>4083500</c:v>
                </c:pt>
                <c:pt idx="1849">
                  <c:v>4084000</c:v>
                </c:pt>
                <c:pt idx="1850">
                  <c:v>4084500</c:v>
                </c:pt>
                <c:pt idx="1851">
                  <c:v>4085000</c:v>
                </c:pt>
                <c:pt idx="1852">
                  <c:v>4085500</c:v>
                </c:pt>
                <c:pt idx="1853">
                  <c:v>4086000</c:v>
                </c:pt>
                <c:pt idx="1854">
                  <c:v>4086500</c:v>
                </c:pt>
                <c:pt idx="1855">
                  <c:v>4087000</c:v>
                </c:pt>
                <c:pt idx="1856">
                  <c:v>4087500</c:v>
                </c:pt>
                <c:pt idx="1857">
                  <c:v>4088000</c:v>
                </c:pt>
                <c:pt idx="1858">
                  <c:v>4088500</c:v>
                </c:pt>
                <c:pt idx="1859">
                  <c:v>4089000</c:v>
                </c:pt>
                <c:pt idx="1860">
                  <c:v>4089500</c:v>
                </c:pt>
                <c:pt idx="1861">
                  <c:v>4090000</c:v>
                </c:pt>
                <c:pt idx="1862">
                  <c:v>4090500</c:v>
                </c:pt>
                <c:pt idx="1863">
                  <c:v>4091000</c:v>
                </c:pt>
                <c:pt idx="1864">
                  <c:v>4091500</c:v>
                </c:pt>
                <c:pt idx="1865">
                  <c:v>4092000</c:v>
                </c:pt>
                <c:pt idx="1866">
                  <c:v>4092500</c:v>
                </c:pt>
                <c:pt idx="1867">
                  <c:v>4093000</c:v>
                </c:pt>
                <c:pt idx="1868">
                  <c:v>4093500</c:v>
                </c:pt>
                <c:pt idx="1869">
                  <c:v>4094000</c:v>
                </c:pt>
                <c:pt idx="1870">
                  <c:v>4094500</c:v>
                </c:pt>
                <c:pt idx="1871">
                  <c:v>4095000</c:v>
                </c:pt>
                <c:pt idx="1872">
                  <c:v>4095500</c:v>
                </c:pt>
                <c:pt idx="1873">
                  <c:v>4096000</c:v>
                </c:pt>
                <c:pt idx="1874">
                  <c:v>4096500</c:v>
                </c:pt>
                <c:pt idx="1875">
                  <c:v>4097000</c:v>
                </c:pt>
                <c:pt idx="1876">
                  <c:v>4097500</c:v>
                </c:pt>
                <c:pt idx="1877">
                  <c:v>4098000</c:v>
                </c:pt>
                <c:pt idx="1878">
                  <c:v>4098500</c:v>
                </c:pt>
                <c:pt idx="1879">
                  <c:v>4099000</c:v>
                </c:pt>
                <c:pt idx="1880">
                  <c:v>4099500</c:v>
                </c:pt>
                <c:pt idx="1881">
                  <c:v>4100000</c:v>
                </c:pt>
                <c:pt idx="1882">
                  <c:v>4100500</c:v>
                </c:pt>
                <c:pt idx="1883">
                  <c:v>4101000</c:v>
                </c:pt>
                <c:pt idx="1884">
                  <c:v>4101500</c:v>
                </c:pt>
                <c:pt idx="1885">
                  <c:v>4102000</c:v>
                </c:pt>
                <c:pt idx="1886">
                  <c:v>4102500</c:v>
                </c:pt>
                <c:pt idx="1887">
                  <c:v>4103000</c:v>
                </c:pt>
                <c:pt idx="1888">
                  <c:v>4103500</c:v>
                </c:pt>
                <c:pt idx="1889">
                  <c:v>4104000</c:v>
                </c:pt>
                <c:pt idx="1890">
                  <c:v>4104500</c:v>
                </c:pt>
                <c:pt idx="1891">
                  <c:v>4105000</c:v>
                </c:pt>
                <c:pt idx="1892">
                  <c:v>4105500</c:v>
                </c:pt>
                <c:pt idx="1893">
                  <c:v>4106000</c:v>
                </c:pt>
                <c:pt idx="1894">
                  <c:v>4106500</c:v>
                </c:pt>
                <c:pt idx="1895">
                  <c:v>4107000</c:v>
                </c:pt>
                <c:pt idx="1896">
                  <c:v>4107500</c:v>
                </c:pt>
                <c:pt idx="1897">
                  <c:v>4108000</c:v>
                </c:pt>
                <c:pt idx="1898">
                  <c:v>4108500</c:v>
                </c:pt>
                <c:pt idx="1899">
                  <c:v>4109000</c:v>
                </c:pt>
                <c:pt idx="1900">
                  <c:v>4109500</c:v>
                </c:pt>
                <c:pt idx="1901">
                  <c:v>4110000</c:v>
                </c:pt>
                <c:pt idx="1902">
                  <c:v>4110500</c:v>
                </c:pt>
                <c:pt idx="1903">
                  <c:v>4111000</c:v>
                </c:pt>
                <c:pt idx="1904">
                  <c:v>4111500</c:v>
                </c:pt>
                <c:pt idx="1905">
                  <c:v>4112000</c:v>
                </c:pt>
                <c:pt idx="1906">
                  <c:v>4112500</c:v>
                </c:pt>
                <c:pt idx="1907">
                  <c:v>4113000</c:v>
                </c:pt>
                <c:pt idx="1908">
                  <c:v>4113500</c:v>
                </c:pt>
                <c:pt idx="1909">
                  <c:v>4114000</c:v>
                </c:pt>
                <c:pt idx="1910">
                  <c:v>4114500</c:v>
                </c:pt>
                <c:pt idx="1911">
                  <c:v>4115000</c:v>
                </c:pt>
                <c:pt idx="1912">
                  <c:v>4115500</c:v>
                </c:pt>
                <c:pt idx="1913">
                  <c:v>4116000</c:v>
                </c:pt>
                <c:pt idx="1914">
                  <c:v>4116500</c:v>
                </c:pt>
                <c:pt idx="1915">
                  <c:v>4117000</c:v>
                </c:pt>
                <c:pt idx="1916">
                  <c:v>4117500</c:v>
                </c:pt>
                <c:pt idx="1917">
                  <c:v>4118000</c:v>
                </c:pt>
                <c:pt idx="1918">
                  <c:v>4118500</c:v>
                </c:pt>
                <c:pt idx="1919">
                  <c:v>4119000</c:v>
                </c:pt>
                <c:pt idx="1920">
                  <c:v>4119500</c:v>
                </c:pt>
                <c:pt idx="1921">
                  <c:v>4120000</c:v>
                </c:pt>
                <c:pt idx="1922">
                  <c:v>4120500</c:v>
                </c:pt>
                <c:pt idx="1923">
                  <c:v>4121000</c:v>
                </c:pt>
                <c:pt idx="1924">
                  <c:v>4121500</c:v>
                </c:pt>
                <c:pt idx="1925">
                  <c:v>4122000</c:v>
                </c:pt>
                <c:pt idx="1926">
                  <c:v>4122500</c:v>
                </c:pt>
                <c:pt idx="1927">
                  <c:v>4123000</c:v>
                </c:pt>
                <c:pt idx="1928">
                  <c:v>4123500</c:v>
                </c:pt>
                <c:pt idx="1929">
                  <c:v>4124000</c:v>
                </c:pt>
                <c:pt idx="1930">
                  <c:v>4124500</c:v>
                </c:pt>
                <c:pt idx="1931">
                  <c:v>4125000</c:v>
                </c:pt>
                <c:pt idx="1932">
                  <c:v>4125500</c:v>
                </c:pt>
                <c:pt idx="1933">
                  <c:v>4126000</c:v>
                </c:pt>
                <c:pt idx="1934">
                  <c:v>4126500</c:v>
                </c:pt>
                <c:pt idx="1935">
                  <c:v>4127000</c:v>
                </c:pt>
                <c:pt idx="1936">
                  <c:v>4127500</c:v>
                </c:pt>
                <c:pt idx="1937">
                  <c:v>4128000</c:v>
                </c:pt>
                <c:pt idx="1938">
                  <c:v>4128500</c:v>
                </c:pt>
                <c:pt idx="1939">
                  <c:v>4129000</c:v>
                </c:pt>
                <c:pt idx="1940">
                  <c:v>4129500</c:v>
                </c:pt>
                <c:pt idx="1941">
                  <c:v>4130000</c:v>
                </c:pt>
                <c:pt idx="1942">
                  <c:v>4130500</c:v>
                </c:pt>
                <c:pt idx="1943">
                  <c:v>4131000</c:v>
                </c:pt>
                <c:pt idx="1944">
                  <c:v>4131500</c:v>
                </c:pt>
                <c:pt idx="1945">
                  <c:v>4132000</c:v>
                </c:pt>
                <c:pt idx="1946">
                  <c:v>4132500</c:v>
                </c:pt>
                <c:pt idx="1947">
                  <c:v>4133000</c:v>
                </c:pt>
                <c:pt idx="1948">
                  <c:v>4133500</c:v>
                </c:pt>
                <c:pt idx="1949">
                  <c:v>4134000</c:v>
                </c:pt>
                <c:pt idx="1950">
                  <c:v>4134500</c:v>
                </c:pt>
                <c:pt idx="1951">
                  <c:v>4135000</c:v>
                </c:pt>
                <c:pt idx="1952">
                  <c:v>4135500</c:v>
                </c:pt>
                <c:pt idx="1953">
                  <c:v>4136000</c:v>
                </c:pt>
                <c:pt idx="1954">
                  <c:v>4136500</c:v>
                </c:pt>
                <c:pt idx="1955">
                  <c:v>4137000</c:v>
                </c:pt>
                <c:pt idx="1956">
                  <c:v>4137500</c:v>
                </c:pt>
                <c:pt idx="1957">
                  <c:v>4138000</c:v>
                </c:pt>
                <c:pt idx="1958">
                  <c:v>4138500</c:v>
                </c:pt>
                <c:pt idx="1959">
                  <c:v>4139000</c:v>
                </c:pt>
                <c:pt idx="1960">
                  <c:v>4139500</c:v>
                </c:pt>
                <c:pt idx="1961">
                  <c:v>4140000</c:v>
                </c:pt>
                <c:pt idx="1962">
                  <c:v>4140500</c:v>
                </c:pt>
                <c:pt idx="1963">
                  <c:v>4141000</c:v>
                </c:pt>
                <c:pt idx="1964">
                  <c:v>4141500</c:v>
                </c:pt>
                <c:pt idx="1965">
                  <c:v>4142000</c:v>
                </c:pt>
                <c:pt idx="1966">
                  <c:v>4142500</c:v>
                </c:pt>
                <c:pt idx="1967">
                  <c:v>4143000</c:v>
                </c:pt>
                <c:pt idx="1968">
                  <c:v>4143500</c:v>
                </c:pt>
                <c:pt idx="1969">
                  <c:v>4144000</c:v>
                </c:pt>
                <c:pt idx="1970">
                  <c:v>4144500</c:v>
                </c:pt>
                <c:pt idx="1971">
                  <c:v>4145000</c:v>
                </c:pt>
                <c:pt idx="1972">
                  <c:v>4145500</c:v>
                </c:pt>
                <c:pt idx="1973">
                  <c:v>4146000</c:v>
                </c:pt>
                <c:pt idx="1974">
                  <c:v>4146500</c:v>
                </c:pt>
                <c:pt idx="1975">
                  <c:v>4147000</c:v>
                </c:pt>
                <c:pt idx="1976">
                  <c:v>4147500</c:v>
                </c:pt>
                <c:pt idx="1977">
                  <c:v>4148000</c:v>
                </c:pt>
                <c:pt idx="1978">
                  <c:v>4148500</c:v>
                </c:pt>
                <c:pt idx="1979">
                  <c:v>4149000</c:v>
                </c:pt>
                <c:pt idx="1980">
                  <c:v>4149500</c:v>
                </c:pt>
                <c:pt idx="1981">
                  <c:v>4150000</c:v>
                </c:pt>
                <c:pt idx="1982">
                  <c:v>4150500</c:v>
                </c:pt>
                <c:pt idx="1983">
                  <c:v>4151000</c:v>
                </c:pt>
                <c:pt idx="1984">
                  <c:v>4151500</c:v>
                </c:pt>
                <c:pt idx="1985">
                  <c:v>4152000</c:v>
                </c:pt>
                <c:pt idx="1986">
                  <c:v>4152500</c:v>
                </c:pt>
                <c:pt idx="1987">
                  <c:v>4153000</c:v>
                </c:pt>
                <c:pt idx="1988">
                  <c:v>4153500</c:v>
                </c:pt>
                <c:pt idx="1989">
                  <c:v>4154000</c:v>
                </c:pt>
                <c:pt idx="1990">
                  <c:v>4154500</c:v>
                </c:pt>
                <c:pt idx="1991">
                  <c:v>4155000</c:v>
                </c:pt>
                <c:pt idx="1992">
                  <c:v>4155500</c:v>
                </c:pt>
                <c:pt idx="1993">
                  <c:v>4156000</c:v>
                </c:pt>
                <c:pt idx="1994">
                  <c:v>4156500</c:v>
                </c:pt>
                <c:pt idx="1995">
                  <c:v>4157000</c:v>
                </c:pt>
                <c:pt idx="1996">
                  <c:v>4157500</c:v>
                </c:pt>
                <c:pt idx="1997">
                  <c:v>4158000</c:v>
                </c:pt>
                <c:pt idx="1998">
                  <c:v>4158500</c:v>
                </c:pt>
                <c:pt idx="1999">
                  <c:v>4159000</c:v>
                </c:pt>
                <c:pt idx="2000">
                  <c:v>4159500</c:v>
                </c:pt>
                <c:pt idx="2001">
                  <c:v>4160000</c:v>
                </c:pt>
                <c:pt idx="2002">
                  <c:v>4160500</c:v>
                </c:pt>
                <c:pt idx="2003">
                  <c:v>4161000</c:v>
                </c:pt>
                <c:pt idx="2004">
                  <c:v>4161500</c:v>
                </c:pt>
                <c:pt idx="2005">
                  <c:v>4162000</c:v>
                </c:pt>
                <c:pt idx="2006">
                  <c:v>4162500</c:v>
                </c:pt>
                <c:pt idx="2007">
                  <c:v>4163000</c:v>
                </c:pt>
                <c:pt idx="2008">
                  <c:v>4163500</c:v>
                </c:pt>
                <c:pt idx="2009">
                  <c:v>4164000</c:v>
                </c:pt>
                <c:pt idx="2010">
                  <c:v>4164500</c:v>
                </c:pt>
                <c:pt idx="2011">
                  <c:v>4165000</c:v>
                </c:pt>
                <c:pt idx="2012">
                  <c:v>4165500</c:v>
                </c:pt>
                <c:pt idx="2013">
                  <c:v>4166000</c:v>
                </c:pt>
                <c:pt idx="2014">
                  <c:v>4166500</c:v>
                </c:pt>
                <c:pt idx="2015">
                  <c:v>4167000</c:v>
                </c:pt>
                <c:pt idx="2016">
                  <c:v>4167500</c:v>
                </c:pt>
                <c:pt idx="2017">
                  <c:v>4168000</c:v>
                </c:pt>
                <c:pt idx="2018">
                  <c:v>4168500</c:v>
                </c:pt>
                <c:pt idx="2019">
                  <c:v>4169000</c:v>
                </c:pt>
                <c:pt idx="2020">
                  <c:v>4169500</c:v>
                </c:pt>
                <c:pt idx="2021">
                  <c:v>4170000</c:v>
                </c:pt>
                <c:pt idx="2022">
                  <c:v>4170500</c:v>
                </c:pt>
                <c:pt idx="2023">
                  <c:v>4171000</c:v>
                </c:pt>
                <c:pt idx="2024">
                  <c:v>4171500</c:v>
                </c:pt>
                <c:pt idx="2025">
                  <c:v>4172000</c:v>
                </c:pt>
                <c:pt idx="2026">
                  <c:v>4172500</c:v>
                </c:pt>
                <c:pt idx="2027">
                  <c:v>4173000</c:v>
                </c:pt>
                <c:pt idx="2028">
                  <c:v>4173500</c:v>
                </c:pt>
                <c:pt idx="2029">
                  <c:v>4174000</c:v>
                </c:pt>
                <c:pt idx="2030">
                  <c:v>4174500</c:v>
                </c:pt>
                <c:pt idx="2031">
                  <c:v>4175000</c:v>
                </c:pt>
                <c:pt idx="2032">
                  <c:v>4175500</c:v>
                </c:pt>
                <c:pt idx="2033">
                  <c:v>4176000</c:v>
                </c:pt>
                <c:pt idx="2034">
                  <c:v>4176500</c:v>
                </c:pt>
                <c:pt idx="2035">
                  <c:v>4177000</c:v>
                </c:pt>
                <c:pt idx="2036">
                  <c:v>4177500</c:v>
                </c:pt>
                <c:pt idx="2037">
                  <c:v>4178000</c:v>
                </c:pt>
                <c:pt idx="2038">
                  <c:v>4178500</c:v>
                </c:pt>
                <c:pt idx="2039">
                  <c:v>4179000</c:v>
                </c:pt>
                <c:pt idx="2040">
                  <c:v>4179500</c:v>
                </c:pt>
                <c:pt idx="2041">
                  <c:v>4180000</c:v>
                </c:pt>
                <c:pt idx="2042">
                  <c:v>4180500</c:v>
                </c:pt>
                <c:pt idx="2043">
                  <c:v>4181000</c:v>
                </c:pt>
                <c:pt idx="2044">
                  <c:v>4181500</c:v>
                </c:pt>
                <c:pt idx="2045">
                  <c:v>4182000</c:v>
                </c:pt>
                <c:pt idx="2046">
                  <c:v>4182500</c:v>
                </c:pt>
                <c:pt idx="2047">
                  <c:v>4183000</c:v>
                </c:pt>
                <c:pt idx="2048">
                  <c:v>4183500</c:v>
                </c:pt>
                <c:pt idx="2049">
                  <c:v>4184000</c:v>
                </c:pt>
                <c:pt idx="2050">
                  <c:v>4184500</c:v>
                </c:pt>
                <c:pt idx="2051">
                  <c:v>4185000</c:v>
                </c:pt>
                <c:pt idx="2052">
                  <c:v>4185500</c:v>
                </c:pt>
                <c:pt idx="2053">
                  <c:v>4186000</c:v>
                </c:pt>
                <c:pt idx="2054">
                  <c:v>4186500</c:v>
                </c:pt>
                <c:pt idx="2055">
                  <c:v>4187000</c:v>
                </c:pt>
                <c:pt idx="2056">
                  <c:v>4187500</c:v>
                </c:pt>
                <c:pt idx="2057">
                  <c:v>4188000</c:v>
                </c:pt>
                <c:pt idx="2058">
                  <c:v>4188500</c:v>
                </c:pt>
                <c:pt idx="2059">
                  <c:v>4189000</c:v>
                </c:pt>
                <c:pt idx="2060">
                  <c:v>4189500</c:v>
                </c:pt>
                <c:pt idx="2061">
                  <c:v>4190000</c:v>
                </c:pt>
                <c:pt idx="2062">
                  <c:v>4190500</c:v>
                </c:pt>
                <c:pt idx="2063">
                  <c:v>4191000</c:v>
                </c:pt>
                <c:pt idx="2064">
                  <c:v>4191500</c:v>
                </c:pt>
                <c:pt idx="2065">
                  <c:v>4192000</c:v>
                </c:pt>
                <c:pt idx="2066">
                  <c:v>4192500</c:v>
                </c:pt>
                <c:pt idx="2067">
                  <c:v>4193000</c:v>
                </c:pt>
                <c:pt idx="2068">
                  <c:v>4193500</c:v>
                </c:pt>
                <c:pt idx="2069">
                  <c:v>4194000</c:v>
                </c:pt>
                <c:pt idx="2070">
                  <c:v>4194500</c:v>
                </c:pt>
                <c:pt idx="2071">
                  <c:v>4195000</c:v>
                </c:pt>
                <c:pt idx="2072">
                  <c:v>4195500</c:v>
                </c:pt>
                <c:pt idx="2073">
                  <c:v>4196000</c:v>
                </c:pt>
                <c:pt idx="2074">
                  <c:v>4196500</c:v>
                </c:pt>
                <c:pt idx="2075">
                  <c:v>4197000</c:v>
                </c:pt>
                <c:pt idx="2076">
                  <c:v>4197500</c:v>
                </c:pt>
                <c:pt idx="2077">
                  <c:v>4198000</c:v>
                </c:pt>
                <c:pt idx="2078">
                  <c:v>4198500</c:v>
                </c:pt>
                <c:pt idx="2079">
                  <c:v>4199000</c:v>
                </c:pt>
                <c:pt idx="2080">
                  <c:v>4199500</c:v>
                </c:pt>
                <c:pt idx="2081">
                  <c:v>4200000</c:v>
                </c:pt>
                <c:pt idx="2082">
                  <c:v>4200500</c:v>
                </c:pt>
                <c:pt idx="2083">
                  <c:v>4201000</c:v>
                </c:pt>
                <c:pt idx="2084">
                  <c:v>4201500</c:v>
                </c:pt>
                <c:pt idx="2085">
                  <c:v>4202000</c:v>
                </c:pt>
                <c:pt idx="2086">
                  <c:v>4202500</c:v>
                </c:pt>
                <c:pt idx="2087">
                  <c:v>4203000</c:v>
                </c:pt>
                <c:pt idx="2088">
                  <c:v>4203500</c:v>
                </c:pt>
                <c:pt idx="2089">
                  <c:v>4204000</c:v>
                </c:pt>
                <c:pt idx="2090">
                  <c:v>4204500</c:v>
                </c:pt>
                <c:pt idx="2091">
                  <c:v>4205000</c:v>
                </c:pt>
                <c:pt idx="2092">
                  <c:v>4205500</c:v>
                </c:pt>
                <c:pt idx="2093">
                  <c:v>4206000</c:v>
                </c:pt>
                <c:pt idx="2094">
                  <c:v>4206500</c:v>
                </c:pt>
                <c:pt idx="2095">
                  <c:v>4207000</c:v>
                </c:pt>
                <c:pt idx="2096">
                  <c:v>4207500</c:v>
                </c:pt>
                <c:pt idx="2097">
                  <c:v>4208000</c:v>
                </c:pt>
                <c:pt idx="2098">
                  <c:v>4208500</c:v>
                </c:pt>
                <c:pt idx="2099">
                  <c:v>4209000</c:v>
                </c:pt>
                <c:pt idx="2100">
                  <c:v>4209500</c:v>
                </c:pt>
                <c:pt idx="2101">
                  <c:v>4210000</c:v>
                </c:pt>
                <c:pt idx="2102">
                  <c:v>4210500</c:v>
                </c:pt>
                <c:pt idx="2103">
                  <c:v>4211000</c:v>
                </c:pt>
                <c:pt idx="2104">
                  <c:v>4211500</c:v>
                </c:pt>
                <c:pt idx="2105">
                  <c:v>4212000</c:v>
                </c:pt>
                <c:pt idx="2106">
                  <c:v>4212500</c:v>
                </c:pt>
                <c:pt idx="2107">
                  <c:v>4213000</c:v>
                </c:pt>
                <c:pt idx="2108">
                  <c:v>4213500</c:v>
                </c:pt>
                <c:pt idx="2109">
                  <c:v>4214000</c:v>
                </c:pt>
                <c:pt idx="2110">
                  <c:v>4214500</c:v>
                </c:pt>
                <c:pt idx="2111">
                  <c:v>4215000</c:v>
                </c:pt>
                <c:pt idx="2112">
                  <c:v>4215500</c:v>
                </c:pt>
                <c:pt idx="2113">
                  <c:v>4216000</c:v>
                </c:pt>
                <c:pt idx="2114">
                  <c:v>4216500</c:v>
                </c:pt>
                <c:pt idx="2115">
                  <c:v>4217000</c:v>
                </c:pt>
                <c:pt idx="2116">
                  <c:v>4217500</c:v>
                </c:pt>
                <c:pt idx="2117">
                  <c:v>4218000</c:v>
                </c:pt>
                <c:pt idx="2118">
                  <c:v>4218500</c:v>
                </c:pt>
                <c:pt idx="2119">
                  <c:v>4219000</c:v>
                </c:pt>
                <c:pt idx="2120">
                  <c:v>4219500</c:v>
                </c:pt>
                <c:pt idx="2121">
                  <c:v>4220000</c:v>
                </c:pt>
                <c:pt idx="2122">
                  <c:v>4220500</c:v>
                </c:pt>
                <c:pt idx="2123">
                  <c:v>4221000</c:v>
                </c:pt>
                <c:pt idx="2124">
                  <c:v>4221500</c:v>
                </c:pt>
                <c:pt idx="2125">
                  <c:v>4222000</c:v>
                </c:pt>
                <c:pt idx="2126">
                  <c:v>4222500</c:v>
                </c:pt>
                <c:pt idx="2127">
                  <c:v>4223000</c:v>
                </c:pt>
                <c:pt idx="2128">
                  <c:v>4223500</c:v>
                </c:pt>
                <c:pt idx="2129">
                  <c:v>4224000</c:v>
                </c:pt>
                <c:pt idx="2130">
                  <c:v>4224500</c:v>
                </c:pt>
                <c:pt idx="2131">
                  <c:v>4225000</c:v>
                </c:pt>
                <c:pt idx="2132">
                  <c:v>4225500</c:v>
                </c:pt>
                <c:pt idx="2133">
                  <c:v>4226000</c:v>
                </c:pt>
                <c:pt idx="2134">
                  <c:v>4226500</c:v>
                </c:pt>
                <c:pt idx="2135">
                  <c:v>4227000</c:v>
                </c:pt>
                <c:pt idx="2136">
                  <c:v>4227500</c:v>
                </c:pt>
                <c:pt idx="2137">
                  <c:v>4228000</c:v>
                </c:pt>
                <c:pt idx="2138">
                  <c:v>4228500</c:v>
                </c:pt>
                <c:pt idx="2139">
                  <c:v>4229000</c:v>
                </c:pt>
                <c:pt idx="2140">
                  <c:v>4229500</c:v>
                </c:pt>
                <c:pt idx="2141">
                  <c:v>4230000</c:v>
                </c:pt>
                <c:pt idx="2142">
                  <c:v>4230500</c:v>
                </c:pt>
                <c:pt idx="2143">
                  <c:v>4231000</c:v>
                </c:pt>
                <c:pt idx="2144">
                  <c:v>4231500</c:v>
                </c:pt>
                <c:pt idx="2145">
                  <c:v>4232000</c:v>
                </c:pt>
                <c:pt idx="2146">
                  <c:v>4232500</c:v>
                </c:pt>
                <c:pt idx="2147">
                  <c:v>4233000</c:v>
                </c:pt>
                <c:pt idx="2148">
                  <c:v>4233500</c:v>
                </c:pt>
                <c:pt idx="2149">
                  <c:v>4234000</c:v>
                </c:pt>
                <c:pt idx="2150">
                  <c:v>4234500</c:v>
                </c:pt>
                <c:pt idx="2151">
                  <c:v>4235000</c:v>
                </c:pt>
                <c:pt idx="2152">
                  <c:v>4235500</c:v>
                </c:pt>
                <c:pt idx="2153">
                  <c:v>4236000</c:v>
                </c:pt>
                <c:pt idx="2154">
                  <c:v>4236500</c:v>
                </c:pt>
                <c:pt idx="2155">
                  <c:v>4237000</c:v>
                </c:pt>
                <c:pt idx="2156">
                  <c:v>4237500</c:v>
                </c:pt>
                <c:pt idx="2157">
                  <c:v>4238000</c:v>
                </c:pt>
                <c:pt idx="2158">
                  <c:v>4238500</c:v>
                </c:pt>
                <c:pt idx="2159">
                  <c:v>4239000</c:v>
                </c:pt>
                <c:pt idx="2160">
                  <c:v>4239500</c:v>
                </c:pt>
                <c:pt idx="2161">
                  <c:v>4240000</c:v>
                </c:pt>
                <c:pt idx="2162">
                  <c:v>4240500</c:v>
                </c:pt>
                <c:pt idx="2163">
                  <c:v>4241000</c:v>
                </c:pt>
                <c:pt idx="2164">
                  <c:v>4241500</c:v>
                </c:pt>
                <c:pt idx="2165">
                  <c:v>4241971</c:v>
                </c:pt>
                <c:pt idx="2166">
                  <c:v>4242000</c:v>
                </c:pt>
                <c:pt idx="2167">
                  <c:v>4242500</c:v>
                </c:pt>
                <c:pt idx="2168">
                  <c:v>4243000</c:v>
                </c:pt>
                <c:pt idx="2169">
                  <c:v>4243500</c:v>
                </c:pt>
                <c:pt idx="2170">
                  <c:v>4244000</c:v>
                </c:pt>
                <c:pt idx="2171">
                  <c:v>4244500</c:v>
                </c:pt>
                <c:pt idx="2172">
                  <c:v>4245000</c:v>
                </c:pt>
                <c:pt idx="2173">
                  <c:v>4245500</c:v>
                </c:pt>
                <c:pt idx="2174">
                  <c:v>4246000</c:v>
                </c:pt>
                <c:pt idx="2175">
                  <c:v>4246500</c:v>
                </c:pt>
                <c:pt idx="2176">
                  <c:v>4247000</c:v>
                </c:pt>
                <c:pt idx="2177">
                  <c:v>4247500</c:v>
                </c:pt>
                <c:pt idx="2178">
                  <c:v>4248000</c:v>
                </c:pt>
                <c:pt idx="2179">
                  <c:v>4248500</c:v>
                </c:pt>
                <c:pt idx="2180">
                  <c:v>4249000</c:v>
                </c:pt>
                <c:pt idx="2181">
                  <c:v>4249500</c:v>
                </c:pt>
                <c:pt idx="2182">
                  <c:v>4250000</c:v>
                </c:pt>
                <c:pt idx="2183">
                  <c:v>4250500</c:v>
                </c:pt>
                <c:pt idx="2184">
                  <c:v>4251000</c:v>
                </c:pt>
                <c:pt idx="2185">
                  <c:v>4251500</c:v>
                </c:pt>
                <c:pt idx="2186">
                  <c:v>4252000</c:v>
                </c:pt>
                <c:pt idx="2187">
                  <c:v>4252500</c:v>
                </c:pt>
                <c:pt idx="2188">
                  <c:v>4253000</c:v>
                </c:pt>
                <c:pt idx="2189">
                  <c:v>4253500</c:v>
                </c:pt>
                <c:pt idx="2190">
                  <c:v>4254000</c:v>
                </c:pt>
                <c:pt idx="2191">
                  <c:v>4254500</c:v>
                </c:pt>
                <c:pt idx="2192">
                  <c:v>4255000</c:v>
                </c:pt>
                <c:pt idx="2193">
                  <c:v>4255500</c:v>
                </c:pt>
                <c:pt idx="2194">
                  <c:v>4256000</c:v>
                </c:pt>
                <c:pt idx="2195">
                  <c:v>4256500</c:v>
                </c:pt>
                <c:pt idx="2196">
                  <c:v>4257000</c:v>
                </c:pt>
                <c:pt idx="2197">
                  <c:v>4257500</c:v>
                </c:pt>
                <c:pt idx="2198">
                  <c:v>4258000</c:v>
                </c:pt>
                <c:pt idx="2199">
                  <c:v>4258500</c:v>
                </c:pt>
                <c:pt idx="2200">
                  <c:v>4259000</c:v>
                </c:pt>
                <c:pt idx="2201">
                  <c:v>4259500</c:v>
                </c:pt>
                <c:pt idx="2202">
                  <c:v>4260000</c:v>
                </c:pt>
                <c:pt idx="2203">
                  <c:v>4260500</c:v>
                </c:pt>
                <c:pt idx="2204">
                  <c:v>4261000</c:v>
                </c:pt>
                <c:pt idx="2205">
                  <c:v>4261500</c:v>
                </c:pt>
                <c:pt idx="2206">
                  <c:v>4262000</c:v>
                </c:pt>
                <c:pt idx="2207">
                  <c:v>4262500</c:v>
                </c:pt>
                <c:pt idx="2208">
                  <c:v>4263000</c:v>
                </c:pt>
                <c:pt idx="2209">
                  <c:v>4263500</c:v>
                </c:pt>
                <c:pt idx="2210">
                  <c:v>4264000</c:v>
                </c:pt>
                <c:pt idx="2211">
                  <c:v>4264500</c:v>
                </c:pt>
                <c:pt idx="2212">
                  <c:v>4265000</c:v>
                </c:pt>
                <c:pt idx="2213">
                  <c:v>4265500</c:v>
                </c:pt>
                <c:pt idx="2214">
                  <c:v>4266000</c:v>
                </c:pt>
                <c:pt idx="2215">
                  <c:v>4266500</c:v>
                </c:pt>
                <c:pt idx="2216">
                  <c:v>4267000</c:v>
                </c:pt>
                <c:pt idx="2217">
                  <c:v>4267500</c:v>
                </c:pt>
                <c:pt idx="2218">
                  <c:v>4268000</c:v>
                </c:pt>
                <c:pt idx="2219">
                  <c:v>4268500</c:v>
                </c:pt>
                <c:pt idx="2220">
                  <c:v>4269000</c:v>
                </c:pt>
                <c:pt idx="2221">
                  <c:v>4269500</c:v>
                </c:pt>
                <c:pt idx="2222">
                  <c:v>4270000</c:v>
                </c:pt>
                <c:pt idx="2223">
                  <c:v>4270500</c:v>
                </c:pt>
                <c:pt idx="2224">
                  <c:v>4271000</c:v>
                </c:pt>
                <c:pt idx="2225">
                  <c:v>4271500</c:v>
                </c:pt>
                <c:pt idx="2226">
                  <c:v>4272000</c:v>
                </c:pt>
                <c:pt idx="2227">
                  <c:v>4272500</c:v>
                </c:pt>
                <c:pt idx="2228">
                  <c:v>4273000</c:v>
                </c:pt>
                <c:pt idx="2229">
                  <c:v>4273500</c:v>
                </c:pt>
                <c:pt idx="2230">
                  <c:v>4274000</c:v>
                </c:pt>
                <c:pt idx="2231">
                  <c:v>4274500</c:v>
                </c:pt>
                <c:pt idx="2232">
                  <c:v>4275000</c:v>
                </c:pt>
                <c:pt idx="2233">
                  <c:v>4275500</c:v>
                </c:pt>
                <c:pt idx="2234">
                  <c:v>4276000</c:v>
                </c:pt>
                <c:pt idx="2235">
                  <c:v>4276500</c:v>
                </c:pt>
                <c:pt idx="2236">
                  <c:v>4277000</c:v>
                </c:pt>
                <c:pt idx="2237">
                  <c:v>4277500</c:v>
                </c:pt>
                <c:pt idx="2238">
                  <c:v>4278000</c:v>
                </c:pt>
                <c:pt idx="2239">
                  <c:v>4278500</c:v>
                </c:pt>
                <c:pt idx="2240">
                  <c:v>4279000</c:v>
                </c:pt>
                <c:pt idx="2241">
                  <c:v>4279500</c:v>
                </c:pt>
                <c:pt idx="2242">
                  <c:v>4280000</c:v>
                </c:pt>
                <c:pt idx="2243">
                  <c:v>4280500</c:v>
                </c:pt>
                <c:pt idx="2244">
                  <c:v>4281000</c:v>
                </c:pt>
                <c:pt idx="2245">
                  <c:v>4281500</c:v>
                </c:pt>
                <c:pt idx="2246">
                  <c:v>4282000</c:v>
                </c:pt>
                <c:pt idx="2247">
                  <c:v>4282500</c:v>
                </c:pt>
                <c:pt idx="2248">
                  <c:v>4283000</c:v>
                </c:pt>
                <c:pt idx="2249">
                  <c:v>4283500</c:v>
                </c:pt>
                <c:pt idx="2250">
                  <c:v>4284000</c:v>
                </c:pt>
                <c:pt idx="2251">
                  <c:v>4284500</c:v>
                </c:pt>
                <c:pt idx="2252">
                  <c:v>4285000</c:v>
                </c:pt>
                <c:pt idx="2253">
                  <c:v>4285500</c:v>
                </c:pt>
                <c:pt idx="2254">
                  <c:v>4286000</c:v>
                </c:pt>
                <c:pt idx="2255">
                  <c:v>4286500</c:v>
                </c:pt>
                <c:pt idx="2256">
                  <c:v>4287000</c:v>
                </c:pt>
                <c:pt idx="2257">
                  <c:v>4287500</c:v>
                </c:pt>
                <c:pt idx="2258">
                  <c:v>4288000</c:v>
                </c:pt>
                <c:pt idx="2259">
                  <c:v>4288500</c:v>
                </c:pt>
                <c:pt idx="2260">
                  <c:v>4289000</c:v>
                </c:pt>
                <c:pt idx="2261">
                  <c:v>4289500</c:v>
                </c:pt>
                <c:pt idx="2262">
                  <c:v>4290000</c:v>
                </c:pt>
                <c:pt idx="2263">
                  <c:v>4290500</c:v>
                </c:pt>
                <c:pt idx="2264">
                  <c:v>4291000</c:v>
                </c:pt>
                <c:pt idx="2265">
                  <c:v>4291500</c:v>
                </c:pt>
                <c:pt idx="2266">
                  <c:v>4292000</c:v>
                </c:pt>
                <c:pt idx="2267">
                  <c:v>4292500</c:v>
                </c:pt>
                <c:pt idx="2268">
                  <c:v>4293000</c:v>
                </c:pt>
                <c:pt idx="2269">
                  <c:v>4293500</c:v>
                </c:pt>
                <c:pt idx="2270">
                  <c:v>4294000</c:v>
                </c:pt>
                <c:pt idx="2271">
                  <c:v>4294500</c:v>
                </c:pt>
                <c:pt idx="2272">
                  <c:v>4295000</c:v>
                </c:pt>
                <c:pt idx="2273">
                  <c:v>4295500</c:v>
                </c:pt>
                <c:pt idx="2274">
                  <c:v>4296000</c:v>
                </c:pt>
                <c:pt idx="2275">
                  <c:v>4296500</c:v>
                </c:pt>
                <c:pt idx="2276">
                  <c:v>4297000</c:v>
                </c:pt>
                <c:pt idx="2277">
                  <c:v>4297500</c:v>
                </c:pt>
                <c:pt idx="2278">
                  <c:v>4298000</c:v>
                </c:pt>
                <c:pt idx="2279">
                  <c:v>4298500</c:v>
                </c:pt>
                <c:pt idx="2280">
                  <c:v>4299000</c:v>
                </c:pt>
                <c:pt idx="2281">
                  <c:v>4299500</c:v>
                </c:pt>
                <c:pt idx="2282">
                  <c:v>4300000</c:v>
                </c:pt>
                <c:pt idx="2283">
                  <c:v>4300500</c:v>
                </c:pt>
                <c:pt idx="2284">
                  <c:v>4301000</c:v>
                </c:pt>
                <c:pt idx="2285">
                  <c:v>4301500</c:v>
                </c:pt>
                <c:pt idx="2286">
                  <c:v>4302000</c:v>
                </c:pt>
                <c:pt idx="2287">
                  <c:v>4302500</c:v>
                </c:pt>
                <c:pt idx="2288">
                  <c:v>4303000</c:v>
                </c:pt>
                <c:pt idx="2289">
                  <c:v>4303500</c:v>
                </c:pt>
                <c:pt idx="2290">
                  <c:v>4304000</c:v>
                </c:pt>
                <c:pt idx="2291">
                  <c:v>4304500</c:v>
                </c:pt>
                <c:pt idx="2292">
                  <c:v>4305000</c:v>
                </c:pt>
                <c:pt idx="2293">
                  <c:v>4305500</c:v>
                </c:pt>
                <c:pt idx="2294">
                  <c:v>4306000</c:v>
                </c:pt>
                <c:pt idx="2295">
                  <c:v>4306500</c:v>
                </c:pt>
                <c:pt idx="2296">
                  <c:v>4307000</c:v>
                </c:pt>
                <c:pt idx="2297">
                  <c:v>4307500</c:v>
                </c:pt>
                <c:pt idx="2298">
                  <c:v>4308000</c:v>
                </c:pt>
                <c:pt idx="2299">
                  <c:v>4308500</c:v>
                </c:pt>
                <c:pt idx="2300">
                  <c:v>4309000</c:v>
                </c:pt>
                <c:pt idx="2301">
                  <c:v>4309500</c:v>
                </c:pt>
                <c:pt idx="2302">
                  <c:v>4310000</c:v>
                </c:pt>
                <c:pt idx="2303">
                  <c:v>4310500</c:v>
                </c:pt>
                <c:pt idx="2304">
                  <c:v>4311000</c:v>
                </c:pt>
                <c:pt idx="2305">
                  <c:v>4311500</c:v>
                </c:pt>
                <c:pt idx="2306">
                  <c:v>4312000</c:v>
                </c:pt>
                <c:pt idx="2307">
                  <c:v>4312500</c:v>
                </c:pt>
                <c:pt idx="2308">
                  <c:v>4313000</c:v>
                </c:pt>
                <c:pt idx="2309">
                  <c:v>4313465</c:v>
                </c:pt>
                <c:pt idx="2310">
                  <c:v>4313500</c:v>
                </c:pt>
                <c:pt idx="2311">
                  <c:v>4314000</c:v>
                </c:pt>
                <c:pt idx="2312">
                  <c:v>4314500</c:v>
                </c:pt>
                <c:pt idx="2313">
                  <c:v>4315000</c:v>
                </c:pt>
                <c:pt idx="2314">
                  <c:v>4315500</c:v>
                </c:pt>
                <c:pt idx="2315">
                  <c:v>4316000</c:v>
                </c:pt>
                <c:pt idx="2316">
                  <c:v>4316500</c:v>
                </c:pt>
                <c:pt idx="2317">
                  <c:v>4317000</c:v>
                </c:pt>
                <c:pt idx="2318">
                  <c:v>4317500</c:v>
                </c:pt>
                <c:pt idx="2319">
                  <c:v>4318000</c:v>
                </c:pt>
                <c:pt idx="2320">
                  <c:v>4318500</c:v>
                </c:pt>
                <c:pt idx="2321">
                  <c:v>4319000</c:v>
                </c:pt>
                <c:pt idx="2322">
                  <c:v>4319500</c:v>
                </c:pt>
                <c:pt idx="2323">
                  <c:v>4320000</c:v>
                </c:pt>
                <c:pt idx="2324">
                  <c:v>4320500</c:v>
                </c:pt>
                <c:pt idx="2325">
                  <c:v>4321000</c:v>
                </c:pt>
                <c:pt idx="2326">
                  <c:v>4321500</c:v>
                </c:pt>
                <c:pt idx="2327">
                  <c:v>4322000</c:v>
                </c:pt>
                <c:pt idx="2328">
                  <c:v>4322500</c:v>
                </c:pt>
                <c:pt idx="2329">
                  <c:v>4323000</c:v>
                </c:pt>
                <c:pt idx="2330">
                  <c:v>4323500</c:v>
                </c:pt>
                <c:pt idx="2331">
                  <c:v>4324000</c:v>
                </c:pt>
                <c:pt idx="2332">
                  <c:v>4324500</c:v>
                </c:pt>
                <c:pt idx="2333">
                  <c:v>4325000</c:v>
                </c:pt>
                <c:pt idx="2334">
                  <c:v>4325500</c:v>
                </c:pt>
                <c:pt idx="2335">
                  <c:v>4326000</c:v>
                </c:pt>
                <c:pt idx="2336">
                  <c:v>4326500</c:v>
                </c:pt>
                <c:pt idx="2337">
                  <c:v>4327000</c:v>
                </c:pt>
                <c:pt idx="2338">
                  <c:v>4327500</c:v>
                </c:pt>
                <c:pt idx="2339">
                  <c:v>4328000</c:v>
                </c:pt>
                <c:pt idx="2340">
                  <c:v>4328500</c:v>
                </c:pt>
                <c:pt idx="2341">
                  <c:v>4329000</c:v>
                </c:pt>
                <c:pt idx="2342">
                  <c:v>4329500</c:v>
                </c:pt>
                <c:pt idx="2343">
                  <c:v>4330000</c:v>
                </c:pt>
                <c:pt idx="2344">
                  <c:v>4330500</c:v>
                </c:pt>
                <c:pt idx="2345">
                  <c:v>4331000</c:v>
                </c:pt>
                <c:pt idx="2346">
                  <c:v>4331500</c:v>
                </c:pt>
                <c:pt idx="2347">
                  <c:v>4332000</c:v>
                </c:pt>
                <c:pt idx="2348">
                  <c:v>4332500</c:v>
                </c:pt>
                <c:pt idx="2349">
                  <c:v>4333000</c:v>
                </c:pt>
                <c:pt idx="2350">
                  <c:v>4333500</c:v>
                </c:pt>
                <c:pt idx="2351">
                  <c:v>4334000</c:v>
                </c:pt>
                <c:pt idx="2352">
                  <c:v>4334500</c:v>
                </c:pt>
                <c:pt idx="2353">
                  <c:v>4335000</c:v>
                </c:pt>
                <c:pt idx="2354">
                  <c:v>4335500</c:v>
                </c:pt>
                <c:pt idx="2355">
                  <c:v>4336000</c:v>
                </c:pt>
                <c:pt idx="2356">
                  <c:v>4336500</c:v>
                </c:pt>
                <c:pt idx="2357">
                  <c:v>4337000</c:v>
                </c:pt>
                <c:pt idx="2358">
                  <c:v>4337500</c:v>
                </c:pt>
                <c:pt idx="2359">
                  <c:v>4338000</c:v>
                </c:pt>
                <c:pt idx="2360">
                  <c:v>4338500</c:v>
                </c:pt>
                <c:pt idx="2361">
                  <c:v>4339000</c:v>
                </c:pt>
                <c:pt idx="2362">
                  <c:v>4339500</c:v>
                </c:pt>
                <c:pt idx="2363">
                  <c:v>4340000</c:v>
                </c:pt>
                <c:pt idx="2364">
                  <c:v>4340500</c:v>
                </c:pt>
                <c:pt idx="2365">
                  <c:v>4341000</c:v>
                </c:pt>
                <c:pt idx="2366">
                  <c:v>4341500</c:v>
                </c:pt>
                <c:pt idx="2367">
                  <c:v>4342000</c:v>
                </c:pt>
                <c:pt idx="2368">
                  <c:v>4342500</c:v>
                </c:pt>
                <c:pt idx="2369">
                  <c:v>4343000</c:v>
                </c:pt>
                <c:pt idx="2370">
                  <c:v>4343500</c:v>
                </c:pt>
                <c:pt idx="2371">
                  <c:v>4344000</c:v>
                </c:pt>
                <c:pt idx="2372">
                  <c:v>4344500</c:v>
                </c:pt>
                <c:pt idx="2373">
                  <c:v>4345000</c:v>
                </c:pt>
                <c:pt idx="2374">
                  <c:v>4345500</c:v>
                </c:pt>
                <c:pt idx="2375">
                  <c:v>4346000</c:v>
                </c:pt>
                <c:pt idx="2376">
                  <c:v>4346500</c:v>
                </c:pt>
                <c:pt idx="2377">
                  <c:v>4347000</c:v>
                </c:pt>
                <c:pt idx="2378">
                  <c:v>4347500</c:v>
                </c:pt>
                <c:pt idx="2379">
                  <c:v>4348000</c:v>
                </c:pt>
                <c:pt idx="2380">
                  <c:v>4348500</c:v>
                </c:pt>
                <c:pt idx="2381">
                  <c:v>4349000</c:v>
                </c:pt>
                <c:pt idx="2382">
                  <c:v>4349500</c:v>
                </c:pt>
                <c:pt idx="2383">
                  <c:v>4350000</c:v>
                </c:pt>
                <c:pt idx="2384">
                  <c:v>4350500</c:v>
                </c:pt>
                <c:pt idx="2385">
                  <c:v>4351000</c:v>
                </c:pt>
                <c:pt idx="2386">
                  <c:v>4351500</c:v>
                </c:pt>
                <c:pt idx="2387">
                  <c:v>4352000</c:v>
                </c:pt>
                <c:pt idx="2388">
                  <c:v>4352500</c:v>
                </c:pt>
                <c:pt idx="2389">
                  <c:v>4353000</c:v>
                </c:pt>
                <c:pt idx="2390">
                  <c:v>4353500</c:v>
                </c:pt>
                <c:pt idx="2391">
                  <c:v>4354000</c:v>
                </c:pt>
                <c:pt idx="2392">
                  <c:v>4354500</c:v>
                </c:pt>
                <c:pt idx="2393">
                  <c:v>4355000</c:v>
                </c:pt>
                <c:pt idx="2394">
                  <c:v>4355207</c:v>
                </c:pt>
                <c:pt idx="2395">
                  <c:v>4355500</c:v>
                </c:pt>
                <c:pt idx="2396">
                  <c:v>4356000</c:v>
                </c:pt>
                <c:pt idx="2397">
                  <c:v>4356500</c:v>
                </c:pt>
                <c:pt idx="2398">
                  <c:v>4357000</c:v>
                </c:pt>
                <c:pt idx="2399">
                  <c:v>4357500</c:v>
                </c:pt>
                <c:pt idx="2400">
                  <c:v>4358000</c:v>
                </c:pt>
                <c:pt idx="2401">
                  <c:v>4358500</c:v>
                </c:pt>
                <c:pt idx="2402">
                  <c:v>4359000</c:v>
                </c:pt>
                <c:pt idx="2403">
                  <c:v>4359500</c:v>
                </c:pt>
                <c:pt idx="2404">
                  <c:v>4360000</c:v>
                </c:pt>
                <c:pt idx="2405">
                  <c:v>4360500</c:v>
                </c:pt>
                <c:pt idx="2406">
                  <c:v>4361000</c:v>
                </c:pt>
                <c:pt idx="2407">
                  <c:v>4361500</c:v>
                </c:pt>
                <c:pt idx="2408">
                  <c:v>4362000</c:v>
                </c:pt>
                <c:pt idx="2409">
                  <c:v>4362500</c:v>
                </c:pt>
                <c:pt idx="2410">
                  <c:v>4363000</c:v>
                </c:pt>
                <c:pt idx="2411">
                  <c:v>4363500</c:v>
                </c:pt>
                <c:pt idx="2412">
                  <c:v>4364000</c:v>
                </c:pt>
                <c:pt idx="2413">
                  <c:v>4364500</c:v>
                </c:pt>
                <c:pt idx="2414">
                  <c:v>4365000</c:v>
                </c:pt>
                <c:pt idx="2415">
                  <c:v>4365500</c:v>
                </c:pt>
                <c:pt idx="2416">
                  <c:v>4366000</c:v>
                </c:pt>
                <c:pt idx="2417">
                  <c:v>4366500</c:v>
                </c:pt>
                <c:pt idx="2418">
                  <c:v>4367000</c:v>
                </c:pt>
                <c:pt idx="2419">
                  <c:v>4367500</c:v>
                </c:pt>
                <c:pt idx="2420">
                  <c:v>4368000</c:v>
                </c:pt>
                <c:pt idx="2421">
                  <c:v>4368500</c:v>
                </c:pt>
                <c:pt idx="2422">
                  <c:v>4369000</c:v>
                </c:pt>
                <c:pt idx="2423">
                  <c:v>4369500</c:v>
                </c:pt>
                <c:pt idx="2424">
                  <c:v>4370000</c:v>
                </c:pt>
                <c:pt idx="2425">
                  <c:v>4370500</c:v>
                </c:pt>
                <c:pt idx="2426">
                  <c:v>4371000</c:v>
                </c:pt>
                <c:pt idx="2427">
                  <c:v>4371500</c:v>
                </c:pt>
                <c:pt idx="2428">
                  <c:v>4372000</c:v>
                </c:pt>
                <c:pt idx="2429">
                  <c:v>4372500</c:v>
                </c:pt>
                <c:pt idx="2430">
                  <c:v>4373000</c:v>
                </c:pt>
                <c:pt idx="2431">
                  <c:v>4373500</c:v>
                </c:pt>
                <c:pt idx="2432">
                  <c:v>4374000</c:v>
                </c:pt>
                <c:pt idx="2433">
                  <c:v>4374500</c:v>
                </c:pt>
                <c:pt idx="2434">
                  <c:v>4375000</c:v>
                </c:pt>
                <c:pt idx="2435">
                  <c:v>4375500</c:v>
                </c:pt>
                <c:pt idx="2436">
                  <c:v>4376000</c:v>
                </c:pt>
                <c:pt idx="2437">
                  <c:v>4376500</c:v>
                </c:pt>
                <c:pt idx="2438">
                  <c:v>4377000</c:v>
                </c:pt>
                <c:pt idx="2439">
                  <c:v>4377500</c:v>
                </c:pt>
                <c:pt idx="2440">
                  <c:v>4378000</c:v>
                </c:pt>
                <c:pt idx="2441">
                  <c:v>4378500</c:v>
                </c:pt>
                <c:pt idx="2442">
                  <c:v>4379000</c:v>
                </c:pt>
                <c:pt idx="2443">
                  <c:v>4379500</c:v>
                </c:pt>
                <c:pt idx="2444">
                  <c:v>4380000</c:v>
                </c:pt>
                <c:pt idx="2445">
                  <c:v>4380500</c:v>
                </c:pt>
                <c:pt idx="2446">
                  <c:v>4381000</c:v>
                </c:pt>
                <c:pt idx="2447">
                  <c:v>4381500</c:v>
                </c:pt>
                <c:pt idx="2448">
                  <c:v>4382000</c:v>
                </c:pt>
                <c:pt idx="2449">
                  <c:v>4382500</c:v>
                </c:pt>
                <c:pt idx="2450">
                  <c:v>4383000</c:v>
                </c:pt>
                <c:pt idx="2451">
                  <c:v>4383500</c:v>
                </c:pt>
                <c:pt idx="2452">
                  <c:v>4384000</c:v>
                </c:pt>
                <c:pt idx="2453">
                  <c:v>4384500</c:v>
                </c:pt>
                <c:pt idx="2454">
                  <c:v>4385000</c:v>
                </c:pt>
                <c:pt idx="2455">
                  <c:v>4385500</c:v>
                </c:pt>
                <c:pt idx="2456">
                  <c:v>4386000</c:v>
                </c:pt>
                <c:pt idx="2457">
                  <c:v>4386500</c:v>
                </c:pt>
                <c:pt idx="2458">
                  <c:v>4387000</c:v>
                </c:pt>
                <c:pt idx="2459">
                  <c:v>4387500</c:v>
                </c:pt>
                <c:pt idx="2460">
                  <c:v>4388000</c:v>
                </c:pt>
                <c:pt idx="2461">
                  <c:v>4388500</c:v>
                </c:pt>
                <c:pt idx="2462">
                  <c:v>4389000</c:v>
                </c:pt>
                <c:pt idx="2463">
                  <c:v>4389500</c:v>
                </c:pt>
                <c:pt idx="2464">
                  <c:v>4390000</c:v>
                </c:pt>
                <c:pt idx="2465">
                  <c:v>4390500</c:v>
                </c:pt>
                <c:pt idx="2466">
                  <c:v>4391000</c:v>
                </c:pt>
                <c:pt idx="2467">
                  <c:v>4391500</c:v>
                </c:pt>
                <c:pt idx="2468">
                  <c:v>4392000</c:v>
                </c:pt>
                <c:pt idx="2469">
                  <c:v>4392500</c:v>
                </c:pt>
                <c:pt idx="2470">
                  <c:v>4393000</c:v>
                </c:pt>
                <c:pt idx="2471">
                  <c:v>4393500</c:v>
                </c:pt>
                <c:pt idx="2472">
                  <c:v>4394000</c:v>
                </c:pt>
                <c:pt idx="2473">
                  <c:v>4394500</c:v>
                </c:pt>
                <c:pt idx="2474">
                  <c:v>4395000</c:v>
                </c:pt>
                <c:pt idx="2475">
                  <c:v>4395500</c:v>
                </c:pt>
                <c:pt idx="2476">
                  <c:v>4396000</c:v>
                </c:pt>
                <c:pt idx="2477">
                  <c:v>4396500</c:v>
                </c:pt>
                <c:pt idx="2478">
                  <c:v>4397000</c:v>
                </c:pt>
                <c:pt idx="2479">
                  <c:v>4397500</c:v>
                </c:pt>
                <c:pt idx="2480">
                  <c:v>4398000</c:v>
                </c:pt>
                <c:pt idx="2481">
                  <c:v>4398500</c:v>
                </c:pt>
                <c:pt idx="2482">
                  <c:v>4399000</c:v>
                </c:pt>
                <c:pt idx="2483">
                  <c:v>4399500</c:v>
                </c:pt>
                <c:pt idx="2484">
                  <c:v>4400000</c:v>
                </c:pt>
                <c:pt idx="2485">
                  <c:v>4400500</c:v>
                </c:pt>
                <c:pt idx="2486">
                  <c:v>4401000</c:v>
                </c:pt>
                <c:pt idx="2487">
                  <c:v>4401500</c:v>
                </c:pt>
                <c:pt idx="2488">
                  <c:v>4402000</c:v>
                </c:pt>
                <c:pt idx="2489">
                  <c:v>4402500</c:v>
                </c:pt>
                <c:pt idx="2490">
                  <c:v>4403000</c:v>
                </c:pt>
                <c:pt idx="2491">
                  <c:v>4403500</c:v>
                </c:pt>
                <c:pt idx="2492">
                  <c:v>4404000</c:v>
                </c:pt>
                <c:pt idx="2493">
                  <c:v>4404500</c:v>
                </c:pt>
                <c:pt idx="2494">
                  <c:v>4405000</c:v>
                </c:pt>
                <c:pt idx="2495">
                  <c:v>4405500</c:v>
                </c:pt>
                <c:pt idx="2496">
                  <c:v>4406000</c:v>
                </c:pt>
                <c:pt idx="2497">
                  <c:v>4406500</c:v>
                </c:pt>
                <c:pt idx="2498">
                  <c:v>4407000</c:v>
                </c:pt>
                <c:pt idx="2499">
                  <c:v>4407500</c:v>
                </c:pt>
                <c:pt idx="2500">
                  <c:v>4408000</c:v>
                </c:pt>
                <c:pt idx="2501">
                  <c:v>4408500</c:v>
                </c:pt>
                <c:pt idx="2502">
                  <c:v>4409000</c:v>
                </c:pt>
                <c:pt idx="2503">
                  <c:v>4409500</c:v>
                </c:pt>
                <c:pt idx="2504">
                  <c:v>4410000</c:v>
                </c:pt>
                <c:pt idx="2505">
                  <c:v>4410500</c:v>
                </c:pt>
                <c:pt idx="2506">
                  <c:v>4411000</c:v>
                </c:pt>
                <c:pt idx="2507">
                  <c:v>4411500</c:v>
                </c:pt>
                <c:pt idx="2508">
                  <c:v>4412000</c:v>
                </c:pt>
                <c:pt idx="2509">
                  <c:v>4412500</c:v>
                </c:pt>
                <c:pt idx="2510">
                  <c:v>4413000</c:v>
                </c:pt>
                <c:pt idx="2511">
                  <c:v>4413500</c:v>
                </c:pt>
                <c:pt idx="2512">
                  <c:v>4414000</c:v>
                </c:pt>
                <c:pt idx="2513">
                  <c:v>4414500</c:v>
                </c:pt>
                <c:pt idx="2514">
                  <c:v>4415000</c:v>
                </c:pt>
                <c:pt idx="2515">
                  <c:v>4415500</c:v>
                </c:pt>
                <c:pt idx="2516">
                  <c:v>4416000</c:v>
                </c:pt>
                <c:pt idx="2517">
                  <c:v>4416500</c:v>
                </c:pt>
                <c:pt idx="2518">
                  <c:v>4417000</c:v>
                </c:pt>
                <c:pt idx="2519">
                  <c:v>4417500</c:v>
                </c:pt>
                <c:pt idx="2520">
                  <c:v>4418000</c:v>
                </c:pt>
                <c:pt idx="2521">
                  <c:v>4418500</c:v>
                </c:pt>
                <c:pt idx="2522">
                  <c:v>4419000</c:v>
                </c:pt>
                <c:pt idx="2523">
                  <c:v>4419500</c:v>
                </c:pt>
                <c:pt idx="2524">
                  <c:v>4420000</c:v>
                </c:pt>
                <c:pt idx="2525">
                  <c:v>4420500</c:v>
                </c:pt>
                <c:pt idx="2526">
                  <c:v>4421000</c:v>
                </c:pt>
                <c:pt idx="2527">
                  <c:v>4421500</c:v>
                </c:pt>
                <c:pt idx="2528">
                  <c:v>4422000</c:v>
                </c:pt>
                <c:pt idx="2529">
                  <c:v>4422500</c:v>
                </c:pt>
                <c:pt idx="2530">
                  <c:v>4423000</c:v>
                </c:pt>
                <c:pt idx="2531">
                  <c:v>4423500</c:v>
                </c:pt>
                <c:pt idx="2532">
                  <c:v>4424000</c:v>
                </c:pt>
                <c:pt idx="2533">
                  <c:v>4424500</c:v>
                </c:pt>
                <c:pt idx="2534">
                  <c:v>4425000</c:v>
                </c:pt>
                <c:pt idx="2535">
                  <c:v>4425500</c:v>
                </c:pt>
                <c:pt idx="2536">
                  <c:v>4426000</c:v>
                </c:pt>
                <c:pt idx="2537">
                  <c:v>4426500</c:v>
                </c:pt>
                <c:pt idx="2538">
                  <c:v>4427000</c:v>
                </c:pt>
                <c:pt idx="2539">
                  <c:v>4427500</c:v>
                </c:pt>
                <c:pt idx="2540">
                  <c:v>4428000</c:v>
                </c:pt>
                <c:pt idx="2541">
                  <c:v>4428500</c:v>
                </c:pt>
                <c:pt idx="2542">
                  <c:v>4429000</c:v>
                </c:pt>
                <c:pt idx="2543">
                  <c:v>4429500</c:v>
                </c:pt>
                <c:pt idx="2544">
                  <c:v>4430000</c:v>
                </c:pt>
                <c:pt idx="2545">
                  <c:v>4430500</c:v>
                </c:pt>
                <c:pt idx="2546">
                  <c:v>4431000</c:v>
                </c:pt>
                <c:pt idx="2547">
                  <c:v>4431500</c:v>
                </c:pt>
                <c:pt idx="2548">
                  <c:v>4432000</c:v>
                </c:pt>
                <c:pt idx="2549">
                  <c:v>4432500</c:v>
                </c:pt>
                <c:pt idx="2550">
                  <c:v>4433000</c:v>
                </c:pt>
                <c:pt idx="2551">
                  <c:v>4433500</c:v>
                </c:pt>
                <c:pt idx="2552">
                  <c:v>4434000</c:v>
                </c:pt>
                <c:pt idx="2553">
                  <c:v>4434500</c:v>
                </c:pt>
                <c:pt idx="2554">
                  <c:v>4435000</c:v>
                </c:pt>
                <c:pt idx="2555">
                  <c:v>4435500</c:v>
                </c:pt>
                <c:pt idx="2556">
                  <c:v>4436000</c:v>
                </c:pt>
                <c:pt idx="2557">
                  <c:v>4436500</c:v>
                </c:pt>
                <c:pt idx="2558">
                  <c:v>4437000</c:v>
                </c:pt>
                <c:pt idx="2559">
                  <c:v>4437500</c:v>
                </c:pt>
                <c:pt idx="2560">
                  <c:v>4438000</c:v>
                </c:pt>
                <c:pt idx="2561">
                  <c:v>4438500</c:v>
                </c:pt>
                <c:pt idx="2562">
                  <c:v>4439000</c:v>
                </c:pt>
                <c:pt idx="2563">
                  <c:v>4439500</c:v>
                </c:pt>
                <c:pt idx="2564">
                  <c:v>4440000</c:v>
                </c:pt>
                <c:pt idx="2565">
                  <c:v>4440500</c:v>
                </c:pt>
                <c:pt idx="2566">
                  <c:v>4441000</c:v>
                </c:pt>
                <c:pt idx="2567">
                  <c:v>4441500</c:v>
                </c:pt>
                <c:pt idx="2568">
                  <c:v>4442000</c:v>
                </c:pt>
                <c:pt idx="2569">
                  <c:v>4442500</c:v>
                </c:pt>
                <c:pt idx="2570">
                  <c:v>4443000</c:v>
                </c:pt>
                <c:pt idx="2571">
                  <c:v>4443500</c:v>
                </c:pt>
                <c:pt idx="2572">
                  <c:v>4444000</c:v>
                </c:pt>
                <c:pt idx="2573">
                  <c:v>4444500</c:v>
                </c:pt>
                <c:pt idx="2574">
                  <c:v>4445000</c:v>
                </c:pt>
                <c:pt idx="2575">
                  <c:v>4445500</c:v>
                </c:pt>
                <c:pt idx="2576">
                  <c:v>4446000</c:v>
                </c:pt>
                <c:pt idx="2577">
                  <c:v>4446500</c:v>
                </c:pt>
                <c:pt idx="2578">
                  <c:v>4447000</c:v>
                </c:pt>
                <c:pt idx="2579">
                  <c:v>4447500</c:v>
                </c:pt>
                <c:pt idx="2580">
                  <c:v>4448000</c:v>
                </c:pt>
                <c:pt idx="2581">
                  <c:v>4448500</c:v>
                </c:pt>
                <c:pt idx="2582">
                  <c:v>4449000</c:v>
                </c:pt>
                <c:pt idx="2583">
                  <c:v>4449500</c:v>
                </c:pt>
                <c:pt idx="2584">
                  <c:v>4450000</c:v>
                </c:pt>
                <c:pt idx="2585">
                  <c:v>4450500</c:v>
                </c:pt>
                <c:pt idx="2586">
                  <c:v>4451000</c:v>
                </c:pt>
                <c:pt idx="2587">
                  <c:v>4451500</c:v>
                </c:pt>
                <c:pt idx="2588">
                  <c:v>4452000</c:v>
                </c:pt>
                <c:pt idx="2589">
                  <c:v>4452500</c:v>
                </c:pt>
                <c:pt idx="2590">
                  <c:v>4453000</c:v>
                </c:pt>
                <c:pt idx="2591">
                  <c:v>4453500</c:v>
                </c:pt>
                <c:pt idx="2592">
                  <c:v>4454000</c:v>
                </c:pt>
                <c:pt idx="2593">
                  <c:v>4454500</c:v>
                </c:pt>
                <c:pt idx="2594">
                  <c:v>4455000</c:v>
                </c:pt>
                <c:pt idx="2595">
                  <c:v>4455500</c:v>
                </c:pt>
                <c:pt idx="2596">
                  <c:v>4456000</c:v>
                </c:pt>
                <c:pt idx="2597">
                  <c:v>4456500</c:v>
                </c:pt>
                <c:pt idx="2598">
                  <c:v>4457000</c:v>
                </c:pt>
                <c:pt idx="2599">
                  <c:v>4457500</c:v>
                </c:pt>
                <c:pt idx="2600">
                  <c:v>4458000</c:v>
                </c:pt>
                <c:pt idx="2601">
                  <c:v>4458500</c:v>
                </c:pt>
                <c:pt idx="2602">
                  <c:v>4459000</c:v>
                </c:pt>
                <c:pt idx="2603">
                  <c:v>4459500</c:v>
                </c:pt>
                <c:pt idx="2604">
                  <c:v>4460000</c:v>
                </c:pt>
                <c:pt idx="2605">
                  <c:v>4460500</c:v>
                </c:pt>
                <c:pt idx="2606">
                  <c:v>4461000</c:v>
                </c:pt>
                <c:pt idx="2607">
                  <c:v>4461500</c:v>
                </c:pt>
                <c:pt idx="2608">
                  <c:v>4462000</c:v>
                </c:pt>
                <c:pt idx="2609">
                  <c:v>4462500</c:v>
                </c:pt>
                <c:pt idx="2610">
                  <c:v>4463000</c:v>
                </c:pt>
                <c:pt idx="2611">
                  <c:v>4463500</c:v>
                </c:pt>
                <c:pt idx="2612">
                  <c:v>4464000</c:v>
                </c:pt>
                <c:pt idx="2613">
                  <c:v>4464500</c:v>
                </c:pt>
                <c:pt idx="2614">
                  <c:v>4465000</c:v>
                </c:pt>
                <c:pt idx="2615">
                  <c:v>4465500</c:v>
                </c:pt>
                <c:pt idx="2616">
                  <c:v>4466000</c:v>
                </c:pt>
                <c:pt idx="2617">
                  <c:v>4466500</c:v>
                </c:pt>
                <c:pt idx="2618">
                  <c:v>4467000</c:v>
                </c:pt>
                <c:pt idx="2619">
                  <c:v>4467500</c:v>
                </c:pt>
                <c:pt idx="2620">
                  <c:v>4468000</c:v>
                </c:pt>
                <c:pt idx="2621">
                  <c:v>4468500</c:v>
                </c:pt>
                <c:pt idx="2622">
                  <c:v>4469000</c:v>
                </c:pt>
                <c:pt idx="2623">
                  <c:v>4469500</c:v>
                </c:pt>
                <c:pt idx="2624">
                  <c:v>4470000</c:v>
                </c:pt>
                <c:pt idx="2625">
                  <c:v>4470500</c:v>
                </c:pt>
                <c:pt idx="2626">
                  <c:v>4471000</c:v>
                </c:pt>
                <c:pt idx="2627">
                  <c:v>4471500</c:v>
                </c:pt>
                <c:pt idx="2628">
                  <c:v>4472000</c:v>
                </c:pt>
                <c:pt idx="2629">
                  <c:v>4472500</c:v>
                </c:pt>
                <c:pt idx="2630">
                  <c:v>4473000</c:v>
                </c:pt>
                <c:pt idx="2631">
                  <c:v>4473500</c:v>
                </c:pt>
                <c:pt idx="2632">
                  <c:v>4473754</c:v>
                </c:pt>
                <c:pt idx="2633">
                  <c:v>4474000</c:v>
                </c:pt>
                <c:pt idx="2634">
                  <c:v>4474500</c:v>
                </c:pt>
                <c:pt idx="2635">
                  <c:v>4475000</c:v>
                </c:pt>
                <c:pt idx="2636">
                  <c:v>4475500</c:v>
                </c:pt>
                <c:pt idx="2637">
                  <c:v>4476000</c:v>
                </c:pt>
                <c:pt idx="2638">
                  <c:v>4476500</c:v>
                </c:pt>
                <c:pt idx="2639">
                  <c:v>4477000</c:v>
                </c:pt>
                <c:pt idx="2640">
                  <c:v>4477500</c:v>
                </c:pt>
                <c:pt idx="2641">
                  <c:v>4478000</c:v>
                </c:pt>
                <c:pt idx="2642">
                  <c:v>4478500</c:v>
                </c:pt>
                <c:pt idx="2643">
                  <c:v>4479000</c:v>
                </c:pt>
                <c:pt idx="2644">
                  <c:v>4479500</c:v>
                </c:pt>
                <c:pt idx="2645">
                  <c:v>4480000</c:v>
                </c:pt>
                <c:pt idx="2646">
                  <c:v>4480500</c:v>
                </c:pt>
                <c:pt idx="2647">
                  <c:v>4481000</c:v>
                </c:pt>
                <c:pt idx="2648">
                  <c:v>4481500</c:v>
                </c:pt>
                <c:pt idx="2649">
                  <c:v>4482000</c:v>
                </c:pt>
                <c:pt idx="2650">
                  <c:v>4482500</c:v>
                </c:pt>
                <c:pt idx="2651">
                  <c:v>4483000</c:v>
                </c:pt>
                <c:pt idx="2652">
                  <c:v>4483500</c:v>
                </c:pt>
                <c:pt idx="2653">
                  <c:v>4484000</c:v>
                </c:pt>
              </c:numCache>
            </c:numRef>
          </c:xVal>
          <c:yVal>
            <c:numRef>
              <c:f>Datos!$F$3:$F$2656</c:f>
              <c:numCache>
                <c:formatCode>General</c:formatCode>
                <c:ptCount val="2654"/>
                <c:pt idx="0">
                  <c:v>24934.033864541831</c:v>
                </c:pt>
                <c:pt idx="1">
                  <c:v>24964.488047808769</c:v>
                </c:pt>
                <c:pt idx="2">
                  <c:v>24591.005976095621</c:v>
                </c:pt>
                <c:pt idx="3">
                  <c:v>24398.326693227089</c:v>
                </c:pt>
                <c:pt idx="4">
                  <c:v>24358.44023904383</c:v>
                </c:pt>
                <c:pt idx="5">
                  <c:v>24239.430278884462</c:v>
                </c:pt>
                <c:pt idx="6">
                  <c:v>24235.75099601594</c:v>
                </c:pt>
                <c:pt idx="7">
                  <c:v>24195.348605577688</c:v>
                </c:pt>
                <c:pt idx="8">
                  <c:v>24188.372509960162</c:v>
                </c:pt>
                <c:pt idx="9">
                  <c:v>24206.476095617531</c:v>
                </c:pt>
                <c:pt idx="10">
                  <c:v>24128.80478087649</c:v>
                </c:pt>
                <c:pt idx="11">
                  <c:v>24164.52788844622</c:v>
                </c:pt>
                <c:pt idx="12">
                  <c:v>24123.05378486056</c:v>
                </c:pt>
                <c:pt idx="13">
                  <c:v>24128.11354581673</c:v>
                </c:pt>
                <c:pt idx="14">
                  <c:v>24103.60756972112</c:v>
                </c:pt>
                <c:pt idx="15">
                  <c:v>24080.737051792828</c:v>
                </c:pt>
                <c:pt idx="16">
                  <c:v>24112.86055776892</c:v>
                </c:pt>
                <c:pt idx="17">
                  <c:v>24092.131474103589</c:v>
                </c:pt>
                <c:pt idx="18">
                  <c:v>24171.5</c:v>
                </c:pt>
                <c:pt idx="19">
                  <c:v>24211.878486055779</c:v>
                </c:pt>
                <c:pt idx="20">
                  <c:v>24168.97211155378</c:v>
                </c:pt>
                <c:pt idx="21">
                  <c:v>24209.840637450201</c:v>
                </c:pt>
                <c:pt idx="22">
                  <c:v>24160.087649402391</c:v>
                </c:pt>
                <c:pt idx="23">
                  <c:v>24154.00199203187</c:v>
                </c:pt>
                <c:pt idx="24">
                  <c:v>24218.840637450201</c:v>
                </c:pt>
                <c:pt idx="25">
                  <c:v>24260.866533864541</c:v>
                </c:pt>
                <c:pt idx="26">
                  <c:v>24292.486055776892</c:v>
                </c:pt>
                <c:pt idx="27">
                  <c:v>24286.816733067732</c:v>
                </c:pt>
                <c:pt idx="28">
                  <c:v>24296.808764940241</c:v>
                </c:pt>
                <c:pt idx="29">
                  <c:v>24261.617529880481</c:v>
                </c:pt>
                <c:pt idx="30">
                  <c:v>24234.021912350599</c:v>
                </c:pt>
                <c:pt idx="31">
                  <c:v>24346.52988047809</c:v>
                </c:pt>
                <c:pt idx="32">
                  <c:v>24307.069721115538</c:v>
                </c:pt>
                <c:pt idx="33">
                  <c:v>24375.739043824698</c:v>
                </c:pt>
                <c:pt idx="34">
                  <c:v>24389.601593625499</c:v>
                </c:pt>
                <c:pt idx="35">
                  <c:v>24379.679282868521</c:v>
                </c:pt>
                <c:pt idx="36">
                  <c:v>24396.802788844619</c:v>
                </c:pt>
                <c:pt idx="37">
                  <c:v>24383.83665338645</c:v>
                </c:pt>
                <c:pt idx="38">
                  <c:v>24416.243027888449</c:v>
                </c:pt>
                <c:pt idx="39">
                  <c:v>24425.33466135458</c:v>
                </c:pt>
                <c:pt idx="40">
                  <c:v>24435.14143426295</c:v>
                </c:pt>
                <c:pt idx="41">
                  <c:v>24439.844621513941</c:v>
                </c:pt>
                <c:pt idx="42">
                  <c:v>24449.810756972111</c:v>
                </c:pt>
                <c:pt idx="43">
                  <c:v>24479.294820717128</c:v>
                </c:pt>
                <c:pt idx="44">
                  <c:v>24458.095617529882</c:v>
                </c:pt>
                <c:pt idx="45">
                  <c:v>24398.796812749009</c:v>
                </c:pt>
                <c:pt idx="46">
                  <c:v>24399.605577689239</c:v>
                </c:pt>
                <c:pt idx="47">
                  <c:v>24421.627490039838</c:v>
                </c:pt>
                <c:pt idx="48">
                  <c:v>24366.89243027888</c:v>
                </c:pt>
                <c:pt idx="49">
                  <c:v>24411.352589641439</c:v>
                </c:pt>
                <c:pt idx="50">
                  <c:v>24427.41832669323</c:v>
                </c:pt>
                <c:pt idx="51">
                  <c:v>24450.30677290837</c:v>
                </c:pt>
                <c:pt idx="52">
                  <c:v>24472.171314741041</c:v>
                </c:pt>
                <c:pt idx="53">
                  <c:v>24423.316733067732</c:v>
                </c:pt>
                <c:pt idx="54">
                  <c:v>24436.089641434261</c:v>
                </c:pt>
                <c:pt idx="55">
                  <c:v>24427.482071713152</c:v>
                </c:pt>
                <c:pt idx="56">
                  <c:v>24417.741035856568</c:v>
                </c:pt>
                <c:pt idx="57">
                  <c:v>24406.05179282869</c:v>
                </c:pt>
                <c:pt idx="58">
                  <c:v>24405.33266932271</c:v>
                </c:pt>
                <c:pt idx="59">
                  <c:v>24419.356573705179</c:v>
                </c:pt>
                <c:pt idx="60">
                  <c:v>24423.08366533865</c:v>
                </c:pt>
                <c:pt idx="61">
                  <c:v>24421.30677290837</c:v>
                </c:pt>
                <c:pt idx="62">
                  <c:v>24398.364541832671</c:v>
                </c:pt>
                <c:pt idx="63">
                  <c:v>24429.368525896411</c:v>
                </c:pt>
                <c:pt idx="64">
                  <c:v>24410.25099601594</c:v>
                </c:pt>
                <c:pt idx="65">
                  <c:v>24389.4422310757</c:v>
                </c:pt>
                <c:pt idx="66">
                  <c:v>24346.434262948209</c:v>
                </c:pt>
                <c:pt idx="67">
                  <c:v>24395.531872509961</c:v>
                </c:pt>
                <c:pt idx="68">
                  <c:v>24472.36055776892</c:v>
                </c:pt>
                <c:pt idx="69">
                  <c:v>24403.11155378486</c:v>
                </c:pt>
                <c:pt idx="70">
                  <c:v>24455.410358565739</c:v>
                </c:pt>
                <c:pt idx="71">
                  <c:v>24361.237051792828</c:v>
                </c:pt>
                <c:pt idx="72">
                  <c:v>24407.66932270916</c:v>
                </c:pt>
                <c:pt idx="73">
                  <c:v>24449.938247011949</c:v>
                </c:pt>
                <c:pt idx="74">
                  <c:v>24447.904382470118</c:v>
                </c:pt>
                <c:pt idx="75">
                  <c:v>24296.05378486056</c:v>
                </c:pt>
                <c:pt idx="76">
                  <c:v>24383.88645418327</c:v>
                </c:pt>
                <c:pt idx="77">
                  <c:v>24360.22111553785</c:v>
                </c:pt>
                <c:pt idx="78">
                  <c:v>24375.213147410359</c:v>
                </c:pt>
                <c:pt idx="79">
                  <c:v>24387.645418326691</c:v>
                </c:pt>
                <c:pt idx="80">
                  <c:v>24366.661354581669</c:v>
                </c:pt>
                <c:pt idx="81">
                  <c:v>24375.065737051791</c:v>
                </c:pt>
                <c:pt idx="82">
                  <c:v>24336.798804780879</c:v>
                </c:pt>
                <c:pt idx="83">
                  <c:v>24347.153386454182</c:v>
                </c:pt>
                <c:pt idx="84">
                  <c:v>24368.768924302789</c:v>
                </c:pt>
                <c:pt idx="85">
                  <c:v>24413.772908366529</c:v>
                </c:pt>
                <c:pt idx="86">
                  <c:v>24372.956175298801</c:v>
                </c:pt>
                <c:pt idx="87">
                  <c:v>24398.94621513944</c:v>
                </c:pt>
                <c:pt idx="88">
                  <c:v>24382.376494023909</c:v>
                </c:pt>
                <c:pt idx="89">
                  <c:v>24360.05976095617</c:v>
                </c:pt>
                <c:pt idx="90">
                  <c:v>24384.071713147408</c:v>
                </c:pt>
                <c:pt idx="91">
                  <c:v>24371.143426294821</c:v>
                </c:pt>
                <c:pt idx="92">
                  <c:v>24388.450199203191</c:v>
                </c:pt>
                <c:pt idx="93">
                  <c:v>24364.00398406374</c:v>
                </c:pt>
                <c:pt idx="94">
                  <c:v>24399.023904382469</c:v>
                </c:pt>
                <c:pt idx="95">
                  <c:v>24437.121513944221</c:v>
                </c:pt>
                <c:pt idx="96">
                  <c:v>24488.252988047811</c:v>
                </c:pt>
                <c:pt idx="97">
                  <c:v>24500.009960159361</c:v>
                </c:pt>
                <c:pt idx="98">
                  <c:v>24499.587649402391</c:v>
                </c:pt>
                <c:pt idx="99">
                  <c:v>24500.976095617531</c:v>
                </c:pt>
                <c:pt idx="100">
                  <c:v>24556.05179282869</c:v>
                </c:pt>
                <c:pt idx="101">
                  <c:v>24526.119521912351</c:v>
                </c:pt>
                <c:pt idx="102">
                  <c:v>24550.547808764939</c:v>
                </c:pt>
                <c:pt idx="103">
                  <c:v>24566.215139442229</c:v>
                </c:pt>
                <c:pt idx="104">
                  <c:v>24598.563745019921</c:v>
                </c:pt>
                <c:pt idx="105">
                  <c:v>24568.922310756971</c:v>
                </c:pt>
                <c:pt idx="106">
                  <c:v>24648.476095617531</c:v>
                </c:pt>
                <c:pt idx="107">
                  <c:v>24577.119521912351</c:v>
                </c:pt>
                <c:pt idx="108">
                  <c:v>24529.320717131479</c:v>
                </c:pt>
                <c:pt idx="109">
                  <c:v>24526.509960159361</c:v>
                </c:pt>
                <c:pt idx="110">
                  <c:v>24595.254980079681</c:v>
                </c:pt>
                <c:pt idx="111">
                  <c:v>24550.492031872509</c:v>
                </c:pt>
                <c:pt idx="112">
                  <c:v>24524.103585657369</c:v>
                </c:pt>
                <c:pt idx="113">
                  <c:v>24577.402390438248</c:v>
                </c:pt>
                <c:pt idx="114">
                  <c:v>24559.94422310757</c:v>
                </c:pt>
                <c:pt idx="115">
                  <c:v>24575.205179282872</c:v>
                </c:pt>
                <c:pt idx="116">
                  <c:v>24589.007968127491</c:v>
                </c:pt>
                <c:pt idx="117">
                  <c:v>24620.376494023909</c:v>
                </c:pt>
                <c:pt idx="118">
                  <c:v>24645.643426294821</c:v>
                </c:pt>
                <c:pt idx="119">
                  <c:v>24643.294820717128</c:v>
                </c:pt>
                <c:pt idx="120">
                  <c:v>24676.189243027889</c:v>
                </c:pt>
                <c:pt idx="121">
                  <c:v>24709.922310756971</c:v>
                </c:pt>
                <c:pt idx="122">
                  <c:v>24667.19521912351</c:v>
                </c:pt>
                <c:pt idx="123">
                  <c:v>24735.318725099602</c:v>
                </c:pt>
                <c:pt idx="124">
                  <c:v>24696.573705179278</c:v>
                </c:pt>
                <c:pt idx="125">
                  <c:v>24727</c:v>
                </c:pt>
                <c:pt idx="126">
                  <c:v>24740.071713147408</c:v>
                </c:pt>
                <c:pt idx="127">
                  <c:v>24738.209163346619</c:v>
                </c:pt>
                <c:pt idx="128">
                  <c:v>24739.14143426295</c:v>
                </c:pt>
                <c:pt idx="129">
                  <c:v>24738.143426294821</c:v>
                </c:pt>
                <c:pt idx="130">
                  <c:v>24717.659362549799</c:v>
                </c:pt>
                <c:pt idx="131">
                  <c:v>24751.675298804781</c:v>
                </c:pt>
                <c:pt idx="132">
                  <c:v>24741.587649402391</c:v>
                </c:pt>
                <c:pt idx="133">
                  <c:v>24759.643426294821</c:v>
                </c:pt>
                <c:pt idx="134">
                  <c:v>24729.808764940241</c:v>
                </c:pt>
                <c:pt idx="135">
                  <c:v>24755.27490039841</c:v>
                </c:pt>
                <c:pt idx="136">
                  <c:v>24705.11354581673</c:v>
                </c:pt>
                <c:pt idx="137">
                  <c:v>24756.045816733069</c:v>
                </c:pt>
                <c:pt idx="138">
                  <c:v>24750.72509960159</c:v>
                </c:pt>
                <c:pt idx="139">
                  <c:v>24755.597609561752</c:v>
                </c:pt>
                <c:pt idx="140">
                  <c:v>24760.408366533869</c:v>
                </c:pt>
                <c:pt idx="141">
                  <c:v>24721.587649402391</c:v>
                </c:pt>
                <c:pt idx="142">
                  <c:v>24730.284860557771</c:v>
                </c:pt>
                <c:pt idx="143">
                  <c:v>24719.320717131479</c:v>
                </c:pt>
                <c:pt idx="144">
                  <c:v>24772.44023904383</c:v>
                </c:pt>
                <c:pt idx="145">
                  <c:v>24670.826693227089</c:v>
                </c:pt>
                <c:pt idx="146">
                  <c:v>24615.866533864541</c:v>
                </c:pt>
                <c:pt idx="147">
                  <c:v>24633.563745019921</c:v>
                </c:pt>
                <c:pt idx="148">
                  <c:v>24666.314741035862</c:v>
                </c:pt>
                <c:pt idx="149">
                  <c:v>24691.350597609558</c:v>
                </c:pt>
                <c:pt idx="150">
                  <c:v>24674.539840637452</c:v>
                </c:pt>
                <c:pt idx="151">
                  <c:v>24650.354581673309</c:v>
                </c:pt>
                <c:pt idx="152">
                  <c:v>24658.589641434261</c:v>
                </c:pt>
                <c:pt idx="153">
                  <c:v>24645.320717131479</c:v>
                </c:pt>
                <c:pt idx="154">
                  <c:v>24688.452191235061</c:v>
                </c:pt>
                <c:pt idx="155">
                  <c:v>24534.63944223108</c:v>
                </c:pt>
                <c:pt idx="156">
                  <c:v>24690.097609561752</c:v>
                </c:pt>
                <c:pt idx="157">
                  <c:v>24679.47410358566</c:v>
                </c:pt>
                <c:pt idx="158">
                  <c:v>24672.019920318729</c:v>
                </c:pt>
                <c:pt idx="159">
                  <c:v>24711.354581673309</c:v>
                </c:pt>
                <c:pt idx="160">
                  <c:v>24693.97211155378</c:v>
                </c:pt>
                <c:pt idx="161">
                  <c:v>24664.30677290837</c:v>
                </c:pt>
                <c:pt idx="162">
                  <c:v>24635.049800796809</c:v>
                </c:pt>
                <c:pt idx="163">
                  <c:v>24671.011952191231</c:v>
                </c:pt>
                <c:pt idx="164">
                  <c:v>24650.50398406374</c:v>
                </c:pt>
                <c:pt idx="165">
                  <c:v>24615.66733067729</c:v>
                </c:pt>
                <c:pt idx="166">
                  <c:v>24642.597609561752</c:v>
                </c:pt>
                <c:pt idx="167">
                  <c:v>24627.88645418327</c:v>
                </c:pt>
                <c:pt idx="168">
                  <c:v>24611.513944223108</c:v>
                </c:pt>
                <c:pt idx="169">
                  <c:v>24681.6374501992</c:v>
                </c:pt>
                <c:pt idx="170">
                  <c:v>24678.47410358566</c:v>
                </c:pt>
                <c:pt idx="171">
                  <c:v>24593.099601593629</c:v>
                </c:pt>
                <c:pt idx="172">
                  <c:v>24589.55179282869</c:v>
                </c:pt>
                <c:pt idx="173">
                  <c:v>24605.621513944221</c:v>
                </c:pt>
                <c:pt idx="174">
                  <c:v>24604.239043824698</c:v>
                </c:pt>
                <c:pt idx="175">
                  <c:v>24562.36055776892</c:v>
                </c:pt>
                <c:pt idx="176">
                  <c:v>24603.856573705179</c:v>
                </c:pt>
                <c:pt idx="177">
                  <c:v>24600.986055776892</c:v>
                </c:pt>
                <c:pt idx="178">
                  <c:v>24618.288844621511</c:v>
                </c:pt>
                <c:pt idx="179">
                  <c:v>24589.752988047811</c:v>
                </c:pt>
                <c:pt idx="180">
                  <c:v>24599.904382470118</c:v>
                </c:pt>
                <c:pt idx="181">
                  <c:v>24573.754980079681</c:v>
                </c:pt>
                <c:pt idx="182">
                  <c:v>24592.480079681271</c:v>
                </c:pt>
                <c:pt idx="183">
                  <c:v>24636.509960159361</c:v>
                </c:pt>
                <c:pt idx="184">
                  <c:v>24595.671314741041</c:v>
                </c:pt>
                <c:pt idx="185">
                  <c:v>24618.679282868521</c:v>
                </c:pt>
                <c:pt idx="186">
                  <c:v>24610.049800796809</c:v>
                </c:pt>
                <c:pt idx="187">
                  <c:v>24576.131474103589</c:v>
                </c:pt>
                <c:pt idx="188">
                  <c:v>24587.515936254978</c:v>
                </c:pt>
                <c:pt idx="189">
                  <c:v>24514.78087649402</c:v>
                </c:pt>
                <c:pt idx="190">
                  <c:v>24570.782868525901</c:v>
                </c:pt>
                <c:pt idx="191">
                  <c:v>24587.61354581673</c:v>
                </c:pt>
                <c:pt idx="192">
                  <c:v>24574.9422310757</c:v>
                </c:pt>
                <c:pt idx="193">
                  <c:v>24594.296812749009</c:v>
                </c:pt>
                <c:pt idx="194">
                  <c:v>24609.270916334659</c:v>
                </c:pt>
                <c:pt idx="195">
                  <c:v>24643.05378486056</c:v>
                </c:pt>
                <c:pt idx="196">
                  <c:v>24638.22310756972</c:v>
                </c:pt>
                <c:pt idx="197">
                  <c:v>24559.880478087649</c:v>
                </c:pt>
                <c:pt idx="198">
                  <c:v>24586.697211155381</c:v>
                </c:pt>
                <c:pt idx="199">
                  <c:v>24634.55976095617</c:v>
                </c:pt>
                <c:pt idx="200">
                  <c:v>24565.49601593626</c:v>
                </c:pt>
                <c:pt idx="201">
                  <c:v>24621.928286852592</c:v>
                </c:pt>
                <c:pt idx="202">
                  <c:v>24554.97011952191</c:v>
                </c:pt>
                <c:pt idx="203">
                  <c:v>24588.129482071708</c:v>
                </c:pt>
                <c:pt idx="204">
                  <c:v>24626.936254980079</c:v>
                </c:pt>
                <c:pt idx="205">
                  <c:v>24547.462151394418</c:v>
                </c:pt>
                <c:pt idx="206">
                  <c:v>24605.675298804781</c:v>
                </c:pt>
                <c:pt idx="207">
                  <c:v>24608.737051792828</c:v>
                </c:pt>
                <c:pt idx="208">
                  <c:v>24624.72509960159</c:v>
                </c:pt>
                <c:pt idx="209">
                  <c:v>24627.647410358561</c:v>
                </c:pt>
                <c:pt idx="210">
                  <c:v>24610.24900398406</c:v>
                </c:pt>
                <c:pt idx="211">
                  <c:v>24644.798804780879</c:v>
                </c:pt>
                <c:pt idx="212">
                  <c:v>24665.019920318729</c:v>
                </c:pt>
                <c:pt idx="213">
                  <c:v>24655.657370517929</c:v>
                </c:pt>
                <c:pt idx="214">
                  <c:v>24679.125498007968</c:v>
                </c:pt>
                <c:pt idx="215">
                  <c:v>24671.5</c:v>
                </c:pt>
                <c:pt idx="216">
                  <c:v>24703.85856573705</c:v>
                </c:pt>
                <c:pt idx="217">
                  <c:v>24708.816733067732</c:v>
                </c:pt>
                <c:pt idx="218">
                  <c:v>24713.752988047811</c:v>
                </c:pt>
                <c:pt idx="219">
                  <c:v>24729.420318725101</c:v>
                </c:pt>
                <c:pt idx="220">
                  <c:v>24698.513944223108</c:v>
                </c:pt>
                <c:pt idx="221">
                  <c:v>24742.543824701199</c:v>
                </c:pt>
                <c:pt idx="222">
                  <c:v>24742.103585657369</c:v>
                </c:pt>
                <c:pt idx="223">
                  <c:v>24727.50398406374</c:v>
                </c:pt>
                <c:pt idx="224">
                  <c:v>24685.478087649401</c:v>
                </c:pt>
                <c:pt idx="225">
                  <c:v>24671.189243027889</c:v>
                </c:pt>
                <c:pt idx="226">
                  <c:v>24652.968127490039</c:v>
                </c:pt>
                <c:pt idx="227">
                  <c:v>24636.326693227089</c:v>
                </c:pt>
                <c:pt idx="228">
                  <c:v>24653.964143426299</c:v>
                </c:pt>
                <c:pt idx="229">
                  <c:v>24670.902390438248</c:v>
                </c:pt>
                <c:pt idx="230">
                  <c:v>24626.480079681271</c:v>
                </c:pt>
                <c:pt idx="231">
                  <c:v>24664.623505976091</c:v>
                </c:pt>
                <c:pt idx="232">
                  <c:v>24648.033864541831</c:v>
                </c:pt>
                <c:pt idx="233">
                  <c:v>24679.272908366529</c:v>
                </c:pt>
                <c:pt idx="234">
                  <c:v>24685.699203187251</c:v>
                </c:pt>
                <c:pt idx="235">
                  <c:v>24507.822709163349</c:v>
                </c:pt>
                <c:pt idx="236">
                  <c:v>24609.80677290837</c:v>
                </c:pt>
                <c:pt idx="237">
                  <c:v>24645.770916334659</c:v>
                </c:pt>
                <c:pt idx="238">
                  <c:v>24652.770916334659</c:v>
                </c:pt>
                <c:pt idx="239">
                  <c:v>24674.201195219121</c:v>
                </c:pt>
                <c:pt idx="240">
                  <c:v>24638.127490039838</c:v>
                </c:pt>
                <c:pt idx="241">
                  <c:v>24588.171314741041</c:v>
                </c:pt>
                <c:pt idx="242">
                  <c:v>24557.49800796813</c:v>
                </c:pt>
                <c:pt idx="243">
                  <c:v>24577.490039840639</c:v>
                </c:pt>
                <c:pt idx="244">
                  <c:v>24557.83665338645</c:v>
                </c:pt>
                <c:pt idx="245">
                  <c:v>24491.007968127491</c:v>
                </c:pt>
                <c:pt idx="246">
                  <c:v>24504.318725099602</c:v>
                </c:pt>
                <c:pt idx="247">
                  <c:v>24461.25099601594</c:v>
                </c:pt>
                <c:pt idx="248">
                  <c:v>24475.513944223108</c:v>
                </c:pt>
                <c:pt idx="249">
                  <c:v>24471.563745019921</c:v>
                </c:pt>
                <c:pt idx="250">
                  <c:v>24502.466135458169</c:v>
                </c:pt>
                <c:pt idx="251">
                  <c:v>24497.41434262948</c:v>
                </c:pt>
                <c:pt idx="252">
                  <c:v>24512.808764940241</c:v>
                </c:pt>
                <c:pt idx="253">
                  <c:v>24501.101593625499</c:v>
                </c:pt>
                <c:pt idx="254">
                  <c:v>24490.539840637452</c:v>
                </c:pt>
                <c:pt idx="255">
                  <c:v>24496.19521912351</c:v>
                </c:pt>
                <c:pt idx="256">
                  <c:v>24517.292828685258</c:v>
                </c:pt>
                <c:pt idx="257">
                  <c:v>24445.155378486059</c:v>
                </c:pt>
                <c:pt idx="258">
                  <c:v>24297.235059760951</c:v>
                </c:pt>
                <c:pt idx="259">
                  <c:v>24175.089641434261</c:v>
                </c:pt>
                <c:pt idx="260">
                  <c:v>24193.94023904383</c:v>
                </c:pt>
                <c:pt idx="261">
                  <c:v>24179.58366533865</c:v>
                </c:pt>
                <c:pt idx="262">
                  <c:v>24246.410358565739</c:v>
                </c:pt>
                <c:pt idx="263">
                  <c:v>24242.316733067732</c:v>
                </c:pt>
                <c:pt idx="264">
                  <c:v>24299.902390438248</c:v>
                </c:pt>
                <c:pt idx="265">
                  <c:v>24253.308764940241</c:v>
                </c:pt>
                <c:pt idx="266">
                  <c:v>24328.382470119519</c:v>
                </c:pt>
                <c:pt idx="267">
                  <c:v>24327.97410358566</c:v>
                </c:pt>
                <c:pt idx="268">
                  <c:v>24371.691235059759</c:v>
                </c:pt>
                <c:pt idx="269">
                  <c:v>24338.80677290837</c:v>
                </c:pt>
                <c:pt idx="270">
                  <c:v>24361.567729083661</c:v>
                </c:pt>
                <c:pt idx="271">
                  <c:v>24325.466135458169</c:v>
                </c:pt>
                <c:pt idx="272">
                  <c:v>24331.88844621514</c:v>
                </c:pt>
                <c:pt idx="273">
                  <c:v>24315.115537848611</c:v>
                </c:pt>
                <c:pt idx="274">
                  <c:v>24334.16533864542</c:v>
                </c:pt>
                <c:pt idx="275">
                  <c:v>24301.286852589641</c:v>
                </c:pt>
                <c:pt idx="276">
                  <c:v>24330.47211155378</c:v>
                </c:pt>
                <c:pt idx="277">
                  <c:v>24370.800796812749</c:v>
                </c:pt>
                <c:pt idx="278">
                  <c:v>24367.66334661355</c:v>
                </c:pt>
                <c:pt idx="279">
                  <c:v>24312.72509960159</c:v>
                </c:pt>
                <c:pt idx="280">
                  <c:v>24329.717131474099</c:v>
                </c:pt>
                <c:pt idx="281">
                  <c:v>24339.6374501992</c:v>
                </c:pt>
                <c:pt idx="282">
                  <c:v>24334.41832669323</c:v>
                </c:pt>
                <c:pt idx="283">
                  <c:v>24354.565737051791</c:v>
                </c:pt>
                <c:pt idx="284">
                  <c:v>24401.284860557771</c:v>
                </c:pt>
                <c:pt idx="285">
                  <c:v>24410.55179282869</c:v>
                </c:pt>
                <c:pt idx="286">
                  <c:v>24333.747011952189</c:v>
                </c:pt>
                <c:pt idx="287">
                  <c:v>24345.790836653381</c:v>
                </c:pt>
                <c:pt idx="288">
                  <c:v>24432.33466135458</c:v>
                </c:pt>
                <c:pt idx="289">
                  <c:v>24375.671314741041</c:v>
                </c:pt>
                <c:pt idx="290">
                  <c:v>24399.72509960159</c:v>
                </c:pt>
                <c:pt idx="291">
                  <c:v>24394.27490039841</c:v>
                </c:pt>
                <c:pt idx="292">
                  <c:v>24422.0577689243</c:v>
                </c:pt>
                <c:pt idx="293">
                  <c:v>24430.537848605582</c:v>
                </c:pt>
                <c:pt idx="294">
                  <c:v>24400.179282868521</c:v>
                </c:pt>
                <c:pt idx="295">
                  <c:v>24400.44422310757</c:v>
                </c:pt>
                <c:pt idx="296">
                  <c:v>24424.635458167329</c:v>
                </c:pt>
                <c:pt idx="297">
                  <c:v>24459.980079681271</c:v>
                </c:pt>
                <c:pt idx="298">
                  <c:v>24387.762948207172</c:v>
                </c:pt>
                <c:pt idx="299">
                  <c:v>24365.94621513944</c:v>
                </c:pt>
                <c:pt idx="300">
                  <c:v>24348.087649402391</c:v>
                </c:pt>
                <c:pt idx="301">
                  <c:v>24357.177290836651</c:v>
                </c:pt>
                <c:pt idx="302">
                  <c:v>24312.44023904383</c:v>
                </c:pt>
                <c:pt idx="303">
                  <c:v>24340.83665338645</c:v>
                </c:pt>
                <c:pt idx="304">
                  <c:v>24376.464143426299</c:v>
                </c:pt>
                <c:pt idx="305">
                  <c:v>24358.183266932268</c:v>
                </c:pt>
                <c:pt idx="306">
                  <c:v>24393.173306772911</c:v>
                </c:pt>
                <c:pt idx="307">
                  <c:v>24376.147410358561</c:v>
                </c:pt>
                <c:pt idx="308">
                  <c:v>24327.08366533865</c:v>
                </c:pt>
                <c:pt idx="309">
                  <c:v>24396.049800796809</c:v>
                </c:pt>
                <c:pt idx="310">
                  <c:v>24379.846613545818</c:v>
                </c:pt>
                <c:pt idx="311">
                  <c:v>24357.35856573705</c:v>
                </c:pt>
                <c:pt idx="312">
                  <c:v>24342.968127490039</c:v>
                </c:pt>
                <c:pt idx="313">
                  <c:v>24479.703187250991</c:v>
                </c:pt>
                <c:pt idx="314">
                  <c:v>24443.350597609558</c:v>
                </c:pt>
                <c:pt idx="315">
                  <c:v>24273.007968127491</c:v>
                </c:pt>
                <c:pt idx="316">
                  <c:v>24397.151394422312</c:v>
                </c:pt>
                <c:pt idx="317">
                  <c:v>24426.47410358566</c:v>
                </c:pt>
                <c:pt idx="318">
                  <c:v>24409.08167330677</c:v>
                </c:pt>
                <c:pt idx="319">
                  <c:v>24409.912350597609</c:v>
                </c:pt>
                <c:pt idx="320">
                  <c:v>24420.77490039841</c:v>
                </c:pt>
                <c:pt idx="321">
                  <c:v>24447.27689243028</c:v>
                </c:pt>
                <c:pt idx="322">
                  <c:v>24437.450199203191</c:v>
                </c:pt>
                <c:pt idx="323">
                  <c:v>24422.157370517929</c:v>
                </c:pt>
                <c:pt idx="324">
                  <c:v>24450.478087649401</c:v>
                </c:pt>
                <c:pt idx="325">
                  <c:v>24466.621513944221</c:v>
                </c:pt>
                <c:pt idx="326">
                  <c:v>24473.44422310757</c:v>
                </c:pt>
                <c:pt idx="327">
                  <c:v>24509.541832669322</c:v>
                </c:pt>
                <c:pt idx="328">
                  <c:v>24540.44820717131</c:v>
                </c:pt>
                <c:pt idx="329">
                  <c:v>24444.478087649401</c:v>
                </c:pt>
                <c:pt idx="330">
                  <c:v>24478.856573705179</c:v>
                </c:pt>
                <c:pt idx="331">
                  <c:v>24455.91832669323</c:v>
                </c:pt>
                <c:pt idx="332">
                  <c:v>24411.55179282869</c:v>
                </c:pt>
                <c:pt idx="333">
                  <c:v>24523.159362549799</c:v>
                </c:pt>
                <c:pt idx="334">
                  <c:v>24543.458167330678</c:v>
                </c:pt>
                <c:pt idx="335">
                  <c:v>24474.023904382469</c:v>
                </c:pt>
                <c:pt idx="336">
                  <c:v>24536.350597609558</c:v>
                </c:pt>
                <c:pt idx="337">
                  <c:v>24490.101593625499</c:v>
                </c:pt>
                <c:pt idx="338">
                  <c:v>24549.22509960159</c:v>
                </c:pt>
                <c:pt idx="339">
                  <c:v>24520.699203187251</c:v>
                </c:pt>
                <c:pt idx="340">
                  <c:v>24488.063745019921</c:v>
                </c:pt>
                <c:pt idx="341">
                  <c:v>24504.537848605582</c:v>
                </c:pt>
                <c:pt idx="342">
                  <c:v>24465.235059760951</c:v>
                </c:pt>
                <c:pt idx="343">
                  <c:v>24365.605577689239</c:v>
                </c:pt>
                <c:pt idx="344">
                  <c:v>24369.400398406371</c:v>
                </c:pt>
                <c:pt idx="345">
                  <c:v>24471.39243027888</c:v>
                </c:pt>
                <c:pt idx="346">
                  <c:v>24443.922310756971</c:v>
                </c:pt>
                <c:pt idx="347">
                  <c:v>24415.47410358566</c:v>
                </c:pt>
                <c:pt idx="348">
                  <c:v>24446.262948207172</c:v>
                </c:pt>
                <c:pt idx="349">
                  <c:v>24450.593625498012</c:v>
                </c:pt>
                <c:pt idx="350">
                  <c:v>24472.38844621514</c:v>
                </c:pt>
                <c:pt idx="351">
                  <c:v>24471.031872509961</c:v>
                </c:pt>
                <c:pt idx="352">
                  <c:v>24433.41434262948</c:v>
                </c:pt>
                <c:pt idx="353">
                  <c:v>24380.72111553785</c:v>
                </c:pt>
                <c:pt idx="354">
                  <c:v>24414.045816733069</c:v>
                </c:pt>
                <c:pt idx="355">
                  <c:v>24436.77689243028</c:v>
                </c:pt>
                <c:pt idx="356">
                  <c:v>24434.745019920319</c:v>
                </c:pt>
                <c:pt idx="357">
                  <c:v>24448.065737051791</c:v>
                </c:pt>
                <c:pt idx="358">
                  <c:v>24402.41832669323</c:v>
                </c:pt>
                <c:pt idx="359">
                  <c:v>24482.099601593629</c:v>
                </c:pt>
                <c:pt idx="360">
                  <c:v>24465.764940239049</c:v>
                </c:pt>
                <c:pt idx="361">
                  <c:v>24492.005976095621</c:v>
                </c:pt>
                <c:pt idx="362">
                  <c:v>24479.077689243029</c:v>
                </c:pt>
                <c:pt idx="363">
                  <c:v>24441.013944223108</c:v>
                </c:pt>
                <c:pt idx="364">
                  <c:v>24456.908366533869</c:v>
                </c:pt>
                <c:pt idx="365">
                  <c:v>24419.870517928292</c:v>
                </c:pt>
                <c:pt idx="366">
                  <c:v>24449.822709163349</c:v>
                </c:pt>
                <c:pt idx="367">
                  <c:v>24475.800796812749</c:v>
                </c:pt>
                <c:pt idx="368">
                  <c:v>24422.147410358561</c:v>
                </c:pt>
                <c:pt idx="369">
                  <c:v>24391.10756972112</c:v>
                </c:pt>
                <c:pt idx="370">
                  <c:v>24429.119521912351</c:v>
                </c:pt>
                <c:pt idx="371">
                  <c:v>24404.882470119519</c:v>
                </c:pt>
                <c:pt idx="372">
                  <c:v>24423.312749003981</c:v>
                </c:pt>
                <c:pt idx="373">
                  <c:v>24471.934262948209</c:v>
                </c:pt>
                <c:pt idx="374">
                  <c:v>24464.434262948209</c:v>
                </c:pt>
                <c:pt idx="375">
                  <c:v>24472.00398406374</c:v>
                </c:pt>
                <c:pt idx="376">
                  <c:v>24456.095617529882</c:v>
                </c:pt>
                <c:pt idx="377">
                  <c:v>24462.456175298801</c:v>
                </c:pt>
                <c:pt idx="378">
                  <c:v>24456.402390438248</c:v>
                </c:pt>
                <c:pt idx="379">
                  <c:v>24462.02589641434</c:v>
                </c:pt>
                <c:pt idx="380">
                  <c:v>24489.810756972111</c:v>
                </c:pt>
                <c:pt idx="381">
                  <c:v>24443.926294820722</c:v>
                </c:pt>
                <c:pt idx="382">
                  <c:v>24401.370517928292</c:v>
                </c:pt>
                <c:pt idx="383">
                  <c:v>24437.962151394418</c:v>
                </c:pt>
                <c:pt idx="384">
                  <c:v>24440.382470119519</c:v>
                </c:pt>
                <c:pt idx="385">
                  <c:v>24452.384462151389</c:v>
                </c:pt>
                <c:pt idx="386">
                  <c:v>24474.197211155381</c:v>
                </c:pt>
                <c:pt idx="387">
                  <c:v>24507.089641434261</c:v>
                </c:pt>
                <c:pt idx="388">
                  <c:v>24479.954183266931</c:v>
                </c:pt>
                <c:pt idx="389">
                  <c:v>24499.239043824698</c:v>
                </c:pt>
                <c:pt idx="390">
                  <c:v>24506.699203187251</c:v>
                </c:pt>
                <c:pt idx="391">
                  <c:v>24483.55378486056</c:v>
                </c:pt>
                <c:pt idx="392">
                  <c:v>24470.370517928292</c:v>
                </c:pt>
                <c:pt idx="393">
                  <c:v>24489.041832669322</c:v>
                </c:pt>
                <c:pt idx="394">
                  <c:v>24554.8625498008</c:v>
                </c:pt>
                <c:pt idx="395">
                  <c:v>24436.55577689243</c:v>
                </c:pt>
                <c:pt idx="396">
                  <c:v>24512.737051792828</c:v>
                </c:pt>
                <c:pt idx="397">
                  <c:v>24501.063745019921</c:v>
                </c:pt>
                <c:pt idx="398">
                  <c:v>24518.264940239049</c:v>
                </c:pt>
                <c:pt idx="399">
                  <c:v>24469.784860557771</c:v>
                </c:pt>
                <c:pt idx="400">
                  <c:v>24488.480079681271</c:v>
                </c:pt>
                <c:pt idx="401">
                  <c:v>24462.517928286848</c:v>
                </c:pt>
                <c:pt idx="402">
                  <c:v>24493.28087649402</c:v>
                </c:pt>
                <c:pt idx="403">
                  <c:v>24529.434262948209</c:v>
                </c:pt>
                <c:pt idx="404">
                  <c:v>24474.30677290837</c:v>
                </c:pt>
                <c:pt idx="405">
                  <c:v>24516.788844621511</c:v>
                </c:pt>
                <c:pt idx="406">
                  <c:v>24452.8625498008</c:v>
                </c:pt>
                <c:pt idx="407">
                  <c:v>24487.543824701199</c:v>
                </c:pt>
                <c:pt idx="408">
                  <c:v>24475.209163346619</c:v>
                </c:pt>
                <c:pt idx="409">
                  <c:v>24464.72111553785</c:v>
                </c:pt>
                <c:pt idx="410">
                  <c:v>24413.420318725101</c:v>
                </c:pt>
                <c:pt idx="411">
                  <c:v>24374.11354581673</c:v>
                </c:pt>
                <c:pt idx="412">
                  <c:v>24391.093625498012</c:v>
                </c:pt>
                <c:pt idx="413">
                  <c:v>24412.659362549799</c:v>
                </c:pt>
                <c:pt idx="414">
                  <c:v>24402.982071713152</c:v>
                </c:pt>
                <c:pt idx="415">
                  <c:v>24377.11354581673</c:v>
                </c:pt>
                <c:pt idx="416">
                  <c:v>24380.792828685258</c:v>
                </c:pt>
                <c:pt idx="417">
                  <c:v>24391.121513944221</c:v>
                </c:pt>
                <c:pt idx="418">
                  <c:v>24377.705179282872</c:v>
                </c:pt>
                <c:pt idx="419">
                  <c:v>24373.882470119519</c:v>
                </c:pt>
                <c:pt idx="420">
                  <c:v>24386.986055776892</c:v>
                </c:pt>
                <c:pt idx="421">
                  <c:v>24361.145418326691</c:v>
                </c:pt>
                <c:pt idx="422">
                  <c:v>24402.523904382469</c:v>
                </c:pt>
                <c:pt idx="423">
                  <c:v>24393.30677290837</c:v>
                </c:pt>
                <c:pt idx="424">
                  <c:v>24369.705179282872</c:v>
                </c:pt>
                <c:pt idx="425">
                  <c:v>24360.760956175302</c:v>
                </c:pt>
                <c:pt idx="426">
                  <c:v>24384.884462151389</c:v>
                </c:pt>
                <c:pt idx="427">
                  <c:v>24384.239043824698</c:v>
                </c:pt>
                <c:pt idx="428">
                  <c:v>24397.89243027888</c:v>
                </c:pt>
                <c:pt idx="429">
                  <c:v>24460.968127490039</c:v>
                </c:pt>
                <c:pt idx="430">
                  <c:v>24431.25099601594</c:v>
                </c:pt>
                <c:pt idx="431">
                  <c:v>24396.69322709163</c:v>
                </c:pt>
                <c:pt idx="432">
                  <c:v>24438.63944223108</c:v>
                </c:pt>
                <c:pt idx="433">
                  <c:v>24414.458167330678</c:v>
                </c:pt>
                <c:pt idx="434">
                  <c:v>24423.655378486059</c:v>
                </c:pt>
                <c:pt idx="435">
                  <c:v>24433.364541832671</c:v>
                </c:pt>
                <c:pt idx="436">
                  <c:v>24499.541832669322</c:v>
                </c:pt>
                <c:pt idx="437">
                  <c:v>24493.958167330678</c:v>
                </c:pt>
                <c:pt idx="438">
                  <c:v>24485.868525896411</c:v>
                </c:pt>
                <c:pt idx="439">
                  <c:v>24463.822709163349</c:v>
                </c:pt>
                <c:pt idx="440">
                  <c:v>24515.229083665341</c:v>
                </c:pt>
                <c:pt idx="441">
                  <c:v>24437.4422310757</c:v>
                </c:pt>
                <c:pt idx="442">
                  <c:v>24420.8625498008</c:v>
                </c:pt>
                <c:pt idx="443">
                  <c:v>24469.44820717131</c:v>
                </c:pt>
                <c:pt idx="444">
                  <c:v>24478.368525896411</c:v>
                </c:pt>
                <c:pt idx="445">
                  <c:v>24451.340637450201</c:v>
                </c:pt>
                <c:pt idx="446">
                  <c:v>24478.05378486056</c:v>
                </c:pt>
                <c:pt idx="447">
                  <c:v>24481.760956175302</c:v>
                </c:pt>
                <c:pt idx="448">
                  <c:v>24543.50398406374</c:v>
                </c:pt>
                <c:pt idx="449">
                  <c:v>24496.77689243028</c:v>
                </c:pt>
                <c:pt idx="450">
                  <c:v>24533.133466135459</c:v>
                </c:pt>
                <c:pt idx="451">
                  <c:v>24522.814741035862</c:v>
                </c:pt>
                <c:pt idx="452">
                  <c:v>24572.356573705179</c:v>
                </c:pt>
                <c:pt idx="453">
                  <c:v>24581.41832669323</c:v>
                </c:pt>
                <c:pt idx="454">
                  <c:v>24630.523904382469</c:v>
                </c:pt>
                <c:pt idx="455">
                  <c:v>24614.687250996019</c:v>
                </c:pt>
                <c:pt idx="456">
                  <c:v>24615.340637450201</c:v>
                </c:pt>
                <c:pt idx="457">
                  <c:v>24754.14143426295</c:v>
                </c:pt>
                <c:pt idx="458">
                  <c:v>24731.908366533869</c:v>
                </c:pt>
                <c:pt idx="459">
                  <c:v>24669.02589641434</c:v>
                </c:pt>
                <c:pt idx="460">
                  <c:v>24617.298804780879</c:v>
                </c:pt>
                <c:pt idx="461">
                  <c:v>24671.19521912351</c:v>
                </c:pt>
                <c:pt idx="462">
                  <c:v>24623.655378486059</c:v>
                </c:pt>
                <c:pt idx="463">
                  <c:v>24608.89243027888</c:v>
                </c:pt>
                <c:pt idx="464">
                  <c:v>24498.844621513941</c:v>
                </c:pt>
                <c:pt idx="465">
                  <c:v>24546.115537848611</c:v>
                </c:pt>
                <c:pt idx="466">
                  <c:v>24606.47410358566</c:v>
                </c:pt>
                <c:pt idx="467">
                  <c:v>24381.262948207172</c:v>
                </c:pt>
                <c:pt idx="468">
                  <c:v>24567.22310756972</c:v>
                </c:pt>
                <c:pt idx="469">
                  <c:v>24563.205179282872</c:v>
                </c:pt>
                <c:pt idx="470">
                  <c:v>24442.354581673309</c:v>
                </c:pt>
                <c:pt idx="471">
                  <c:v>24398.565737051791</c:v>
                </c:pt>
                <c:pt idx="472">
                  <c:v>24472.83067729084</c:v>
                </c:pt>
                <c:pt idx="473">
                  <c:v>24457.268924302789</c:v>
                </c:pt>
                <c:pt idx="474">
                  <c:v>24486.83466135458</c:v>
                </c:pt>
                <c:pt idx="475">
                  <c:v>24323.80478087649</c:v>
                </c:pt>
                <c:pt idx="476">
                  <c:v>24389.14143426295</c:v>
                </c:pt>
                <c:pt idx="477">
                  <c:v>24363.033864541831</c:v>
                </c:pt>
                <c:pt idx="478">
                  <c:v>24377.86055776892</c:v>
                </c:pt>
                <c:pt idx="479">
                  <c:v>24371.422310756971</c:v>
                </c:pt>
                <c:pt idx="480">
                  <c:v>24329.94621513944</c:v>
                </c:pt>
                <c:pt idx="481">
                  <c:v>24351.689243027889</c:v>
                </c:pt>
                <c:pt idx="482">
                  <c:v>24375.52589641434</c:v>
                </c:pt>
                <c:pt idx="483">
                  <c:v>24338.19521912351</c:v>
                </c:pt>
                <c:pt idx="484">
                  <c:v>24327.547808764939</c:v>
                </c:pt>
                <c:pt idx="485">
                  <c:v>24404.16334661355</c:v>
                </c:pt>
                <c:pt idx="486">
                  <c:v>24355.296812749009</c:v>
                </c:pt>
                <c:pt idx="487">
                  <c:v>24407.041832669322</c:v>
                </c:pt>
                <c:pt idx="488">
                  <c:v>24380.41633466135</c:v>
                </c:pt>
                <c:pt idx="489">
                  <c:v>24403.784860557771</c:v>
                </c:pt>
                <c:pt idx="490">
                  <c:v>24431.651394422312</c:v>
                </c:pt>
                <c:pt idx="491">
                  <c:v>24425.928286852592</c:v>
                </c:pt>
                <c:pt idx="492">
                  <c:v>24468.30677290837</c:v>
                </c:pt>
                <c:pt idx="493">
                  <c:v>24416.902390438248</c:v>
                </c:pt>
                <c:pt idx="494">
                  <c:v>24369.227091633471</c:v>
                </c:pt>
                <c:pt idx="495">
                  <c:v>24412.60756972112</c:v>
                </c:pt>
                <c:pt idx="496">
                  <c:v>24351.494023904379</c:v>
                </c:pt>
                <c:pt idx="497">
                  <c:v>24430.316733067732</c:v>
                </c:pt>
                <c:pt idx="498">
                  <c:v>24417.338645418331</c:v>
                </c:pt>
                <c:pt idx="499">
                  <c:v>24398.762948207172</c:v>
                </c:pt>
                <c:pt idx="500">
                  <c:v>24397.593625498012</c:v>
                </c:pt>
                <c:pt idx="501">
                  <c:v>24380.191235059759</c:v>
                </c:pt>
                <c:pt idx="502">
                  <c:v>24430.235059760951</c:v>
                </c:pt>
                <c:pt idx="503">
                  <c:v>24343.659362549799</c:v>
                </c:pt>
                <c:pt idx="504">
                  <c:v>24459.185258964138</c:v>
                </c:pt>
                <c:pt idx="505">
                  <c:v>24421.155378486059</c:v>
                </c:pt>
                <c:pt idx="506">
                  <c:v>24395.984063745022</c:v>
                </c:pt>
                <c:pt idx="507">
                  <c:v>24402.247011952189</c:v>
                </c:pt>
                <c:pt idx="508">
                  <c:v>24401.33266932271</c:v>
                </c:pt>
                <c:pt idx="509">
                  <c:v>24389.454183266931</c:v>
                </c:pt>
                <c:pt idx="510">
                  <c:v>24372.760956175302</c:v>
                </c:pt>
                <c:pt idx="511">
                  <c:v>24421.818725099602</c:v>
                </c:pt>
                <c:pt idx="512">
                  <c:v>24460.175298804781</c:v>
                </c:pt>
                <c:pt idx="513">
                  <c:v>24451.372509960162</c:v>
                </c:pt>
                <c:pt idx="514">
                  <c:v>24452.266932270919</c:v>
                </c:pt>
                <c:pt idx="515">
                  <c:v>24388.33466135458</c:v>
                </c:pt>
                <c:pt idx="516">
                  <c:v>24374.739043824698</c:v>
                </c:pt>
                <c:pt idx="517">
                  <c:v>24435.171314741041</c:v>
                </c:pt>
                <c:pt idx="518">
                  <c:v>24460.71912350598</c:v>
                </c:pt>
                <c:pt idx="519">
                  <c:v>24465.033864541831</c:v>
                </c:pt>
                <c:pt idx="520">
                  <c:v>24467.597609561752</c:v>
                </c:pt>
                <c:pt idx="521">
                  <c:v>24440.095617529882</c:v>
                </c:pt>
                <c:pt idx="522">
                  <c:v>24435.374501992032</c:v>
                </c:pt>
                <c:pt idx="523">
                  <c:v>24504.466135458169</c:v>
                </c:pt>
                <c:pt idx="524">
                  <c:v>24506.910358565739</c:v>
                </c:pt>
                <c:pt idx="525">
                  <c:v>24532.069721115538</c:v>
                </c:pt>
                <c:pt idx="526">
                  <c:v>24525.99800796813</c:v>
                </c:pt>
                <c:pt idx="527">
                  <c:v>24585.33665338645</c:v>
                </c:pt>
                <c:pt idx="528">
                  <c:v>24546.426294820722</c:v>
                </c:pt>
                <c:pt idx="529">
                  <c:v>24581.880478087649</c:v>
                </c:pt>
                <c:pt idx="530">
                  <c:v>24583.926294820722</c:v>
                </c:pt>
                <c:pt idx="531">
                  <c:v>24530.380478087649</c:v>
                </c:pt>
                <c:pt idx="532">
                  <c:v>24531.966135458169</c:v>
                </c:pt>
                <c:pt idx="533">
                  <c:v>24545.818725099602</c:v>
                </c:pt>
                <c:pt idx="534">
                  <c:v>24524.458167330678</c:v>
                </c:pt>
                <c:pt idx="535">
                  <c:v>24582.601593625499</c:v>
                </c:pt>
                <c:pt idx="536">
                  <c:v>24521.685258964138</c:v>
                </c:pt>
                <c:pt idx="537">
                  <c:v>24544.266932270919</c:v>
                </c:pt>
                <c:pt idx="538">
                  <c:v>24498.215139442229</c:v>
                </c:pt>
                <c:pt idx="539">
                  <c:v>24514.77490039841</c:v>
                </c:pt>
                <c:pt idx="540">
                  <c:v>24520.653386454182</c:v>
                </c:pt>
                <c:pt idx="541">
                  <c:v>24531.83466135458</c:v>
                </c:pt>
                <c:pt idx="542">
                  <c:v>24518.22310756972</c:v>
                </c:pt>
                <c:pt idx="543">
                  <c:v>24498.031872509961</c:v>
                </c:pt>
                <c:pt idx="544">
                  <c:v>24511.314741035862</c:v>
                </c:pt>
                <c:pt idx="545">
                  <c:v>24524.89043824701</c:v>
                </c:pt>
                <c:pt idx="546">
                  <c:v>24532.27888446215</c:v>
                </c:pt>
                <c:pt idx="547">
                  <c:v>24514.13944223108</c:v>
                </c:pt>
                <c:pt idx="548">
                  <c:v>24511.83067729084</c:v>
                </c:pt>
                <c:pt idx="549">
                  <c:v>24551.187250996019</c:v>
                </c:pt>
                <c:pt idx="550">
                  <c:v>24540.741035856568</c:v>
                </c:pt>
                <c:pt idx="551">
                  <c:v>24477.800796812749</c:v>
                </c:pt>
                <c:pt idx="552">
                  <c:v>24526.237051792828</c:v>
                </c:pt>
                <c:pt idx="553">
                  <c:v>24552.55577689243</c:v>
                </c:pt>
                <c:pt idx="554">
                  <c:v>24521.617529880481</c:v>
                </c:pt>
                <c:pt idx="555">
                  <c:v>24396.171314741041</c:v>
                </c:pt>
                <c:pt idx="556">
                  <c:v>24495.179282868521</c:v>
                </c:pt>
                <c:pt idx="557">
                  <c:v>24485.982071713152</c:v>
                </c:pt>
                <c:pt idx="558">
                  <c:v>24455.21912350598</c:v>
                </c:pt>
                <c:pt idx="559">
                  <c:v>24417.33067729084</c:v>
                </c:pt>
                <c:pt idx="560">
                  <c:v>24438.25099601594</c:v>
                </c:pt>
                <c:pt idx="561">
                  <c:v>24456.72310756972</c:v>
                </c:pt>
                <c:pt idx="562">
                  <c:v>24517.264940239049</c:v>
                </c:pt>
                <c:pt idx="563">
                  <c:v>24485.38844621514</c:v>
                </c:pt>
                <c:pt idx="564">
                  <c:v>24466.02788844622</c:v>
                </c:pt>
                <c:pt idx="565">
                  <c:v>24443.179282868521</c:v>
                </c:pt>
                <c:pt idx="566">
                  <c:v>24464.400398406371</c:v>
                </c:pt>
                <c:pt idx="567">
                  <c:v>24400.60956175299</c:v>
                </c:pt>
                <c:pt idx="568">
                  <c:v>24481.428286852592</c:v>
                </c:pt>
                <c:pt idx="569">
                  <c:v>24476.840637450201</c:v>
                </c:pt>
                <c:pt idx="570">
                  <c:v>24447.984063745022</c:v>
                </c:pt>
                <c:pt idx="571">
                  <c:v>24445.324701195219</c:v>
                </c:pt>
                <c:pt idx="572">
                  <c:v>24450.756972111551</c:v>
                </c:pt>
                <c:pt idx="573">
                  <c:v>24547.94621513944</c:v>
                </c:pt>
                <c:pt idx="574">
                  <c:v>24418.320717131479</c:v>
                </c:pt>
                <c:pt idx="575">
                  <c:v>24638.101593625499</c:v>
                </c:pt>
                <c:pt idx="576">
                  <c:v>24669.44422310757</c:v>
                </c:pt>
                <c:pt idx="577">
                  <c:v>24523.36055776892</c:v>
                </c:pt>
                <c:pt idx="578">
                  <c:v>24487.645418326691</c:v>
                </c:pt>
                <c:pt idx="579">
                  <c:v>24376.22111553785</c:v>
                </c:pt>
                <c:pt idx="580">
                  <c:v>24347.115537848611</c:v>
                </c:pt>
                <c:pt idx="581">
                  <c:v>24335.247011952189</c:v>
                </c:pt>
                <c:pt idx="582">
                  <c:v>24309.599601593629</c:v>
                </c:pt>
                <c:pt idx="583">
                  <c:v>24737.031872509961</c:v>
                </c:pt>
                <c:pt idx="584">
                  <c:v>24900.988047808769</c:v>
                </c:pt>
                <c:pt idx="585">
                  <c:v>24866</c:v>
                </c:pt>
                <c:pt idx="586">
                  <c:v>24785.531872509961</c:v>
                </c:pt>
                <c:pt idx="587">
                  <c:v>24668.47410358566</c:v>
                </c:pt>
                <c:pt idx="588">
                  <c:v>24561.655378486059</c:v>
                </c:pt>
                <c:pt idx="589">
                  <c:v>24490.035856573701</c:v>
                </c:pt>
                <c:pt idx="590">
                  <c:v>24476.727091633471</c:v>
                </c:pt>
                <c:pt idx="591">
                  <c:v>24402.711155378489</c:v>
                </c:pt>
                <c:pt idx="592">
                  <c:v>24393.44621513944</c:v>
                </c:pt>
                <c:pt idx="593">
                  <c:v>24356.511952191231</c:v>
                </c:pt>
                <c:pt idx="594">
                  <c:v>24346.818725099602</c:v>
                </c:pt>
                <c:pt idx="595">
                  <c:v>24341.408366533869</c:v>
                </c:pt>
                <c:pt idx="596">
                  <c:v>24337.615537848611</c:v>
                </c:pt>
                <c:pt idx="597">
                  <c:v>24416.840637450201</c:v>
                </c:pt>
                <c:pt idx="598">
                  <c:v>24423.207171314742</c:v>
                </c:pt>
                <c:pt idx="599">
                  <c:v>24411.822709163349</c:v>
                </c:pt>
                <c:pt idx="600">
                  <c:v>24374.89043824701</c:v>
                </c:pt>
                <c:pt idx="601">
                  <c:v>24405.05378486056</c:v>
                </c:pt>
                <c:pt idx="602">
                  <c:v>24452.079681274899</c:v>
                </c:pt>
                <c:pt idx="603">
                  <c:v>24421.256972111551</c:v>
                </c:pt>
                <c:pt idx="604">
                  <c:v>24396.828685258959</c:v>
                </c:pt>
                <c:pt idx="605">
                  <c:v>24414.015936254978</c:v>
                </c:pt>
                <c:pt idx="606">
                  <c:v>24476.400398406371</c:v>
                </c:pt>
                <c:pt idx="607">
                  <c:v>24408.697211155381</c:v>
                </c:pt>
                <c:pt idx="608">
                  <c:v>24476.318725099602</c:v>
                </c:pt>
                <c:pt idx="609">
                  <c:v>24477.35856573705</c:v>
                </c:pt>
                <c:pt idx="610">
                  <c:v>24452.569721115538</c:v>
                </c:pt>
                <c:pt idx="611">
                  <c:v>24466.245019920319</c:v>
                </c:pt>
                <c:pt idx="612">
                  <c:v>24472.400398406371</c:v>
                </c:pt>
                <c:pt idx="613">
                  <c:v>24466.380478087649</c:v>
                </c:pt>
                <c:pt idx="614">
                  <c:v>24434.86055776892</c:v>
                </c:pt>
                <c:pt idx="615">
                  <c:v>24470.121513944221</c:v>
                </c:pt>
                <c:pt idx="616">
                  <c:v>24509.177290836651</c:v>
                </c:pt>
                <c:pt idx="617">
                  <c:v>24511.302788844619</c:v>
                </c:pt>
                <c:pt idx="618">
                  <c:v>24466.784860557771</c:v>
                </c:pt>
                <c:pt idx="619">
                  <c:v>24489.818725099602</c:v>
                </c:pt>
                <c:pt idx="620">
                  <c:v>24473.731075697211</c:v>
                </c:pt>
                <c:pt idx="621">
                  <c:v>24434.458167330678</c:v>
                </c:pt>
                <c:pt idx="622">
                  <c:v>24479.52988047809</c:v>
                </c:pt>
                <c:pt idx="623">
                  <c:v>24482.756972111551</c:v>
                </c:pt>
                <c:pt idx="624">
                  <c:v>24438.346613545818</c:v>
                </c:pt>
                <c:pt idx="625">
                  <c:v>24454.535856573701</c:v>
                </c:pt>
                <c:pt idx="626">
                  <c:v>24472.338645418331</c:v>
                </c:pt>
                <c:pt idx="627">
                  <c:v>24490.422310756971</c:v>
                </c:pt>
                <c:pt idx="628">
                  <c:v>24472.509960159361</c:v>
                </c:pt>
                <c:pt idx="629">
                  <c:v>24455.071713147408</c:v>
                </c:pt>
                <c:pt idx="630">
                  <c:v>24488.161354581669</c:v>
                </c:pt>
                <c:pt idx="631">
                  <c:v>24468.258964143432</c:v>
                </c:pt>
                <c:pt idx="632">
                  <c:v>24437.932270916339</c:v>
                </c:pt>
                <c:pt idx="633">
                  <c:v>24452.671314741041</c:v>
                </c:pt>
                <c:pt idx="634">
                  <c:v>24468.926294820722</c:v>
                </c:pt>
                <c:pt idx="635">
                  <c:v>24450.577689243029</c:v>
                </c:pt>
                <c:pt idx="636">
                  <c:v>24463.25099601594</c:v>
                </c:pt>
                <c:pt idx="637">
                  <c:v>24493.94422310757</c:v>
                </c:pt>
                <c:pt idx="638">
                  <c:v>24398.968127490039</c:v>
                </c:pt>
                <c:pt idx="639">
                  <c:v>24453.864541832671</c:v>
                </c:pt>
                <c:pt idx="640">
                  <c:v>24509.175298804781</c:v>
                </c:pt>
                <c:pt idx="641">
                  <c:v>24534.647410358561</c:v>
                </c:pt>
                <c:pt idx="642">
                  <c:v>24474.179282868521</c:v>
                </c:pt>
                <c:pt idx="643">
                  <c:v>24506.625498007968</c:v>
                </c:pt>
                <c:pt idx="644">
                  <c:v>24530.243027888449</c:v>
                </c:pt>
                <c:pt idx="645">
                  <c:v>24516.320717131479</c:v>
                </c:pt>
                <c:pt idx="646">
                  <c:v>24526.069721115538</c:v>
                </c:pt>
                <c:pt idx="647">
                  <c:v>24565.079681274899</c:v>
                </c:pt>
                <c:pt idx="648">
                  <c:v>24578.605577689239</c:v>
                </c:pt>
                <c:pt idx="649">
                  <c:v>24539.235059760951</c:v>
                </c:pt>
                <c:pt idx="650">
                  <c:v>24589.55577689243</c:v>
                </c:pt>
                <c:pt idx="651">
                  <c:v>24546.99601593626</c:v>
                </c:pt>
                <c:pt idx="652">
                  <c:v>24541.14143426295</c:v>
                </c:pt>
                <c:pt idx="653">
                  <c:v>24485.127490039838</c:v>
                </c:pt>
                <c:pt idx="654">
                  <c:v>24489.464143426299</c:v>
                </c:pt>
                <c:pt idx="655">
                  <c:v>24475.492031872509</c:v>
                </c:pt>
                <c:pt idx="656">
                  <c:v>24461.61155378486</c:v>
                </c:pt>
                <c:pt idx="657">
                  <c:v>24433.685258964138</c:v>
                </c:pt>
                <c:pt idx="658">
                  <c:v>24469.930278884462</c:v>
                </c:pt>
                <c:pt idx="659">
                  <c:v>24419.80677290837</c:v>
                </c:pt>
                <c:pt idx="660">
                  <c:v>24465.956175298801</c:v>
                </c:pt>
                <c:pt idx="661">
                  <c:v>24434.854581673309</c:v>
                </c:pt>
                <c:pt idx="662">
                  <c:v>24521.14143426295</c:v>
                </c:pt>
                <c:pt idx="663">
                  <c:v>24433.44023904383</c:v>
                </c:pt>
                <c:pt idx="664">
                  <c:v>24436.786852589641</c:v>
                </c:pt>
                <c:pt idx="665">
                  <c:v>24404.898406374501</c:v>
                </c:pt>
                <c:pt idx="666">
                  <c:v>24435.22310756972</c:v>
                </c:pt>
                <c:pt idx="667">
                  <c:v>24495.117529880481</c:v>
                </c:pt>
                <c:pt idx="668">
                  <c:v>24564.902390438248</c:v>
                </c:pt>
                <c:pt idx="669">
                  <c:v>24512.567729083661</c:v>
                </c:pt>
                <c:pt idx="670">
                  <c:v>24484.822709163349</c:v>
                </c:pt>
                <c:pt idx="671">
                  <c:v>24406.884462151389</c:v>
                </c:pt>
                <c:pt idx="672">
                  <c:v>24416.013944223108</c:v>
                </c:pt>
                <c:pt idx="673">
                  <c:v>24471.035856573701</c:v>
                </c:pt>
                <c:pt idx="674">
                  <c:v>24446.009960159361</c:v>
                </c:pt>
                <c:pt idx="675">
                  <c:v>24502.344621513941</c:v>
                </c:pt>
                <c:pt idx="676">
                  <c:v>24473.856573705179</c:v>
                </c:pt>
                <c:pt idx="677">
                  <c:v>24461.920318725101</c:v>
                </c:pt>
                <c:pt idx="678">
                  <c:v>24443.410358565739</c:v>
                </c:pt>
                <c:pt idx="679">
                  <c:v>24445.703187250991</c:v>
                </c:pt>
                <c:pt idx="680">
                  <c:v>24483.802788844619</c:v>
                </c:pt>
                <c:pt idx="681">
                  <c:v>24458.450199203191</c:v>
                </c:pt>
                <c:pt idx="682">
                  <c:v>24487.537848605582</c:v>
                </c:pt>
                <c:pt idx="683">
                  <c:v>24475.966135458169</c:v>
                </c:pt>
                <c:pt idx="684">
                  <c:v>24460.91633466135</c:v>
                </c:pt>
                <c:pt idx="685">
                  <c:v>24461.318725099602</c:v>
                </c:pt>
                <c:pt idx="686">
                  <c:v>24492.079681274899</c:v>
                </c:pt>
                <c:pt idx="687">
                  <c:v>24472.13944223108</c:v>
                </c:pt>
                <c:pt idx="688">
                  <c:v>24489.531872509961</c:v>
                </c:pt>
                <c:pt idx="689">
                  <c:v>24507.422310756971</c:v>
                </c:pt>
                <c:pt idx="690">
                  <c:v>24497.906374501988</c:v>
                </c:pt>
                <c:pt idx="691">
                  <c:v>24455.521912350599</c:v>
                </c:pt>
                <c:pt idx="692">
                  <c:v>24447.175298804781</c:v>
                </c:pt>
                <c:pt idx="693">
                  <c:v>24429.764940239049</c:v>
                </c:pt>
                <c:pt idx="694">
                  <c:v>24463.135458167329</c:v>
                </c:pt>
                <c:pt idx="695">
                  <c:v>24408.452191235061</c:v>
                </c:pt>
                <c:pt idx="696">
                  <c:v>24408.83466135458</c:v>
                </c:pt>
                <c:pt idx="697">
                  <c:v>24420.239043824698</c:v>
                </c:pt>
                <c:pt idx="698">
                  <c:v>24462.617529880481</c:v>
                </c:pt>
                <c:pt idx="699">
                  <c:v>24445.308764940241</c:v>
                </c:pt>
                <c:pt idx="700">
                  <c:v>24410.984063745022</c:v>
                </c:pt>
                <c:pt idx="701">
                  <c:v>24387.308764940241</c:v>
                </c:pt>
                <c:pt idx="702">
                  <c:v>24477.58167330677</c:v>
                </c:pt>
                <c:pt idx="703">
                  <c:v>24492.541832669322</c:v>
                </c:pt>
                <c:pt idx="704">
                  <c:v>24520.093625498012</c:v>
                </c:pt>
                <c:pt idx="705">
                  <c:v>24499.543824701199</c:v>
                </c:pt>
                <c:pt idx="706">
                  <c:v>24512.60756972112</c:v>
                </c:pt>
                <c:pt idx="707">
                  <c:v>24513.187250996019</c:v>
                </c:pt>
                <c:pt idx="708">
                  <c:v>24516.320717131479</c:v>
                </c:pt>
                <c:pt idx="709">
                  <c:v>24460.697211155381</c:v>
                </c:pt>
                <c:pt idx="710">
                  <c:v>24454.840637450201</c:v>
                </c:pt>
                <c:pt idx="711">
                  <c:v>24462.05976095617</c:v>
                </c:pt>
                <c:pt idx="712">
                  <c:v>24492.00398406374</c:v>
                </c:pt>
                <c:pt idx="713">
                  <c:v>24505.454183266931</c:v>
                </c:pt>
                <c:pt idx="714">
                  <c:v>24528.91633466135</c:v>
                </c:pt>
                <c:pt idx="715">
                  <c:v>24540.689243027889</c:v>
                </c:pt>
                <c:pt idx="716">
                  <c:v>24577.095617529882</c:v>
                </c:pt>
                <c:pt idx="717">
                  <c:v>24607.16533864542</c:v>
                </c:pt>
                <c:pt idx="718">
                  <c:v>24540.60756972112</c:v>
                </c:pt>
                <c:pt idx="719">
                  <c:v>24650.814741035862</c:v>
                </c:pt>
                <c:pt idx="720">
                  <c:v>24660.533864541831</c:v>
                </c:pt>
                <c:pt idx="721">
                  <c:v>24675.567729083661</c:v>
                </c:pt>
                <c:pt idx="722">
                  <c:v>24605.689243027889</c:v>
                </c:pt>
                <c:pt idx="723">
                  <c:v>24574.282868525901</c:v>
                </c:pt>
                <c:pt idx="724">
                  <c:v>24584.252988047811</c:v>
                </c:pt>
                <c:pt idx="725">
                  <c:v>24567.50398406374</c:v>
                </c:pt>
                <c:pt idx="726">
                  <c:v>24611.77490039841</c:v>
                </c:pt>
                <c:pt idx="727">
                  <c:v>24591.894422310761</c:v>
                </c:pt>
                <c:pt idx="728">
                  <c:v>24560.6374501992</c:v>
                </c:pt>
                <c:pt idx="729">
                  <c:v>24545.988047808769</c:v>
                </c:pt>
                <c:pt idx="730">
                  <c:v>24590.699203187251</c:v>
                </c:pt>
                <c:pt idx="731">
                  <c:v>24592.159362549799</c:v>
                </c:pt>
                <c:pt idx="732">
                  <c:v>24642.268924302789</c:v>
                </c:pt>
                <c:pt idx="733">
                  <c:v>24580.394422310761</c:v>
                </c:pt>
                <c:pt idx="734">
                  <c:v>24593.151394422312</c:v>
                </c:pt>
                <c:pt idx="735">
                  <c:v>24620.844621513941</c:v>
                </c:pt>
                <c:pt idx="736">
                  <c:v>24570.211155378489</c:v>
                </c:pt>
                <c:pt idx="737">
                  <c:v>24605.856573705179</c:v>
                </c:pt>
                <c:pt idx="738">
                  <c:v>24637.181274900398</c:v>
                </c:pt>
                <c:pt idx="739">
                  <c:v>24655.739043824698</c:v>
                </c:pt>
                <c:pt idx="740">
                  <c:v>24570.3625498008</c:v>
                </c:pt>
                <c:pt idx="741">
                  <c:v>24577.55976095617</c:v>
                </c:pt>
                <c:pt idx="742">
                  <c:v>24535.16932270916</c:v>
                </c:pt>
                <c:pt idx="743">
                  <c:v>24611.876494023909</c:v>
                </c:pt>
                <c:pt idx="744">
                  <c:v>24593.61155378486</c:v>
                </c:pt>
                <c:pt idx="745">
                  <c:v>24581.252988047811</c:v>
                </c:pt>
                <c:pt idx="746">
                  <c:v>24613.507968127491</c:v>
                </c:pt>
                <c:pt idx="747">
                  <c:v>24638.868525896411</c:v>
                </c:pt>
                <c:pt idx="748">
                  <c:v>24595.599601593629</c:v>
                </c:pt>
                <c:pt idx="749">
                  <c:v>24593.61354581673</c:v>
                </c:pt>
                <c:pt idx="750">
                  <c:v>24615.852589641439</c:v>
                </c:pt>
                <c:pt idx="751">
                  <c:v>24629.30478087649</c:v>
                </c:pt>
                <c:pt idx="752">
                  <c:v>24611.36055776892</c:v>
                </c:pt>
                <c:pt idx="753">
                  <c:v>24602.72310756972</c:v>
                </c:pt>
                <c:pt idx="754">
                  <c:v>24605.629482071708</c:v>
                </c:pt>
                <c:pt idx="755">
                  <c:v>24631.573705179278</c:v>
                </c:pt>
                <c:pt idx="756">
                  <c:v>24546.651394422312</c:v>
                </c:pt>
                <c:pt idx="757">
                  <c:v>24628.338645418331</c:v>
                </c:pt>
                <c:pt idx="758">
                  <c:v>24648.683266932268</c:v>
                </c:pt>
                <c:pt idx="759">
                  <c:v>24662.05577689243</c:v>
                </c:pt>
                <c:pt idx="760">
                  <c:v>24638.348605577688</c:v>
                </c:pt>
                <c:pt idx="761">
                  <c:v>24594.982071713152</c:v>
                </c:pt>
                <c:pt idx="762">
                  <c:v>24671.71912350598</c:v>
                </c:pt>
                <c:pt idx="763">
                  <c:v>24590.063745019921</c:v>
                </c:pt>
                <c:pt idx="764">
                  <c:v>24554.013944223108</c:v>
                </c:pt>
                <c:pt idx="765">
                  <c:v>24609.621513944221</c:v>
                </c:pt>
                <c:pt idx="766">
                  <c:v>24570.452191235061</c:v>
                </c:pt>
                <c:pt idx="767">
                  <c:v>24658.151394422312</c:v>
                </c:pt>
                <c:pt idx="768">
                  <c:v>24663.213147410359</c:v>
                </c:pt>
                <c:pt idx="769">
                  <c:v>24668.316733067732</c:v>
                </c:pt>
                <c:pt idx="770">
                  <c:v>24679.412350597609</c:v>
                </c:pt>
                <c:pt idx="771">
                  <c:v>24641.880478087649</c:v>
                </c:pt>
                <c:pt idx="772">
                  <c:v>24668.842629482071</c:v>
                </c:pt>
                <c:pt idx="773">
                  <c:v>24643.741035856568</c:v>
                </c:pt>
                <c:pt idx="774">
                  <c:v>24693.089641434261</c:v>
                </c:pt>
                <c:pt idx="775">
                  <c:v>24646.567729083661</c:v>
                </c:pt>
                <c:pt idx="776">
                  <c:v>24692.229083665341</c:v>
                </c:pt>
                <c:pt idx="777">
                  <c:v>24680.11155378486</c:v>
                </c:pt>
                <c:pt idx="778">
                  <c:v>24698.33466135458</c:v>
                </c:pt>
                <c:pt idx="779">
                  <c:v>24672.631474103589</c:v>
                </c:pt>
                <c:pt idx="780">
                  <c:v>24680.27888446215</c:v>
                </c:pt>
                <c:pt idx="781">
                  <c:v>24693.6374501992</c:v>
                </c:pt>
                <c:pt idx="782">
                  <c:v>24632.239043824698</c:v>
                </c:pt>
                <c:pt idx="783">
                  <c:v>24691.75099601594</c:v>
                </c:pt>
                <c:pt idx="784">
                  <c:v>24678.952191235061</c:v>
                </c:pt>
                <c:pt idx="785">
                  <c:v>24685.784860557771</c:v>
                </c:pt>
                <c:pt idx="786">
                  <c:v>24728.850597609558</c:v>
                </c:pt>
                <c:pt idx="787">
                  <c:v>24652.436254980079</c:v>
                </c:pt>
                <c:pt idx="788">
                  <c:v>24651.450199203191</c:v>
                </c:pt>
                <c:pt idx="789">
                  <c:v>24679.33665338645</c:v>
                </c:pt>
                <c:pt idx="790">
                  <c:v>24655.075697211159</c:v>
                </c:pt>
                <c:pt idx="791">
                  <c:v>24656.19521912351</c:v>
                </c:pt>
                <c:pt idx="792">
                  <c:v>24716.071713147408</c:v>
                </c:pt>
                <c:pt idx="793">
                  <c:v>24691.97410358566</c:v>
                </c:pt>
                <c:pt idx="794">
                  <c:v>24652.651394422312</c:v>
                </c:pt>
                <c:pt idx="795">
                  <c:v>24657.422310756971</c:v>
                </c:pt>
                <c:pt idx="796">
                  <c:v>24659.071713147408</c:v>
                </c:pt>
                <c:pt idx="797">
                  <c:v>24660.741035856568</c:v>
                </c:pt>
                <c:pt idx="798">
                  <c:v>24535.844621513941</c:v>
                </c:pt>
                <c:pt idx="799">
                  <c:v>24679.589641434261</c:v>
                </c:pt>
                <c:pt idx="800">
                  <c:v>24616.16533864542</c:v>
                </c:pt>
                <c:pt idx="801">
                  <c:v>24584.958167330678</c:v>
                </c:pt>
                <c:pt idx="802">
                  <c:v>24622.229083665341</c:v>
                </c:pt>
                <c:pt idx="803">
                  <c:v>24632.039840637452</c:v>
                </c:pt>
                <c:pt idx="804">
                  <c:v>24663.737051792828</c:v>
                </c:pt>
                <c:pt idx="805">
                  <c:v>24679.25099601594</c:v>
                </c:pt>
                <c:pt idx="806">
                  <c:v>24642.235059760951</c:v>
                </c:pt>
                <c:pt idx="807">
                  <c:v>24662.203187250991</c:v>
                </c:pt>
                <c:pt idx="808">
                  <c:v>24682.191235059759</c:v>
                </c:pt>
                <c:pt idx="809">
                  <c:v>24711.254980079681</c:v>
                </c:pt>
                <c:pt idx="810">
                  <c:v>24731.38844621514</c:v>
                </c:pt>
                <c:pt idx="811">
                  <c:v>24707.235059760951</c:v>
                </c:pt>
                <c:pt idx="812">
                  <c:v>24658.458167330678</c:v>
                </c:pt>
                <c:pt idx="813">
                  <c:v>24657.83665338645</c:v>
                </c:pt>
                <c:pt idx="814">
                  <c:v>24700.117529880481</c:v>
                </c:pt>
                <c:pt idx="815">
                  <c:v>24682.58167330677</c:v>
                </c:pt>
                <c:pt idx="816">
                  <c:v>24717.458167330678</c:v>
                </c:pt>
                <c:pt idx="817">
                  <c:v>24705.05577689243</c:v>
                </c:pt>
                <c:pt idx="818">
                  <c:v>24724.368525896411</c:v>
                </c:pt>
                <c:pt idx="819">
                  <c:v>24703.119521912351</c:v>
                </c:pt>
                <c:pt idx="820">
                  <c:v>24701.199203187251</c:v>
                </c:pt>
                <c:pt idx="821">
                  <c:v>24703.920318725101</c:v>
                </c:pt>
                <c:pt idx="822">
                  <c:v>24669.878486055779</c:v>
                </c:pt>
                <c:pt idx="823">
                  <c:v>24598.794820717128</c:v>
                </c:pt>
                <c:pt idx="824">
                  <c:v>24646.565737051791</c:v>
                </c:pt>
                <c:pt idx="825">
                  <c:v>24612.990039840639</c:v>
                </c:pt>
                <c:pt idx="826">
                  <c:v>24599.625498007968</c:v>
                </c:pt>
                <c:pt idx="827">
                  <c:v>24558.476095617531</c:v>
                </c:pt>
                <c:pt idx="828">
                  <c:v>24561.35856573705</c:v>
                </c:pt>
                <c:pt idx="829">
                  <c:v>24583.258964143432</c:v>
                </c:pt>
                <c:pt idx="830">
                  <c:v>24576.097609561752</c:v>
                </c:pt>
                <c:pt idx="831">
                  <c:v>24597.691235059759</c:v>
                </c:pt>
                <c:pt idx="832">
                  <c:v>24532.545816733069</c:v>
                </c:pt>
                <c:pt idx="833">
                  <c:v>24472.217131474099</c:v>
                </c:pt>
                <c:pt idx="834">
                  <c:v>24369.215139442229</c:v>
                </c:pt>
                <c:pt idx="835">
                  <c:v>24434.52988047809</c:v>
                </c:pt>
                <c:pt idx="836">
                  <c:v>24440.896414342631</c:v>
                </c:pt>
                <c:pt idx="837">
                  <c:v>24421.99601593626</c:v>
                </c:pt>
                <c:pt idx="838">
                  <c:v>24439.569721115538</c:v>
                </c:pt>
                <c:pt idx="839">
                  <c:v>24503.625498007968</c:v>
                </c:pt>
                <c:pt idx="840">
                  <c:v>24587.994023904379</c:v>
                </c:pt>
                <c:pt idx="841">
                  <c:v>24565.105577689239</c:v>
                </c:pt>
                <c:pt idx="842">
                  <c:v>24586.125498007968</c:v>
                </c:pt>
                <c:pt idx="843">
                  <c:v>24578.964143426299</c:v>
                </c:pt>
                <c:pt idx="844">
                  <c:v>24587.874501992032</c:v>
                </c:pt>
                <c:pt idx="845">
                  <c:v>24566.595617529882</c:v>
                </c:pt>
                <c:pt idx="846">
                  <c:v>24561.876494023909</c:v>
                </c:pt>
                <c:pt idx="847">
                  <c:v>24577.72509960159</c:v>
                </c:pt>
                <c:pt idx="848">
                  <c:v>24559.161354581669</c:v>
                </c:pt>
                <c:pt idx="849">
                  <c:v>24530.625498007968</c:v>
                </c:pt>
                <c:pt idx="850">
                  <c:v>24548.47211155378</c:v>
                </c:pt>
                <c:pt idx="851">
                  <c:v>24581.02589641434</c:v>
                </c:pt>
                <c:pt idx="852">
                  <c:v>24606.103585657369</c:v>
                </c:pt>
                <c:pt idx="853">
                  <c:v>24641.123505976091</c:v>
                </c:pt>
                <c:pt idx="854">
                  <c:v>24626.651394422312</c:v>
                </c:pt>
                <c:pt idx="855">
                  <c:v>24603.159362549799</c:v>
                </c:pt>
                <c:pt idx="856">
                  <c:v>24538.713147410359</c:v>
                </c:pt>
                <c:pt idx="857">
                  <c:v>24562.119521912351</c:v>
                </c:pt>
                <c:pt idx="858">
                  <c:v>24636.64143426295</c:v>
                </c:pt>
                <c:pt idx="859">
                  <c:v>24693.282868525901</c:v>
                </c:pt>
                <c:pt idx="860">
                  <c:v>24612.80478087649</c:v>
                </c:pt>
                <c:pt idx="861">
                  <c:v>24709.187250996019</c:v>
                </c:pt>
                <c:pt idx="862">
                  <c:v>24576.623505976091</c:v>
                </c:pt>
                <c:pt idx="863">
                  <c:v>24486.966135458169</c:v>
                </c:pt>
                <c:pt idx="864">
                  <c:v>24464.320717131479</c:v>
                </c:pt>
                <c:pt idx="865">
                  <c:v>24579.00398406374</c:v>
                </c:pt>
                <c:pt idx="866">
                  <c:v>24564.838645418331</c:v>
                </c:pt>
                <c:pt idx="867">
                  <c:v>24518.954183266931</c:v>
                </c:pt>
                <c:pt idx="868">
                  <c:v>24577.539840637452</c:v>
                </c:pt>
                <c:pt idx="869">
                  <c:v>24582.52589641434</c:v>
                </c:pt>
                <c:pt idx="870">
                  <c:v>24530.599601593629</c:v>
                </c:pt>
                <c:pt idx="871">
                  <c:v>24548.326693227089</c:v>
                </c:pt>
                <c:pt idx="872">
                  <c:v>24498.24900398406</c:v>
                </c:pt>
                <c:pt idx="873">
                  <c:v>24524.643426294821</c:v>
                </c:pt>
                <c:pt idx="874">
                  <c:v>24545.984063745022</c:v>
                </c:pt>
                <c:pt idx="875">
                  <c:v>24500.754980079681</c:v>
                </c:pt>
                <c:pt idx="876">
                  <c:v>24515.27490039841</c:v>
                </c:pt>
                <c:pt idx="877">
                  <c:v>24483.844621513941</c:v>
                </c:pt>
                <c:pt idx="878">
                  <c:v>24454.58366533865</c:v>
                </c:pt>
                <c:pt idx="879">
                  <c:v>24516.94023904383</c:v>
                </c:pt>
                <c:pt idx="880">
                  <c:v>24544.41633466135</c:v>
                </c:pt>
                <c:pt idx="881">
                  <c:v>24555.727091633471</c:v>
                </c:pt>
                <c:pt idx="882">
                  <c:v>24591.868525896411</c:v>
                </c:pt>
                <c:pt idx="883">
                  <c:v>24545.91832669323</c:v>
                </c:pt>
                <c:pt idx="884">
                  <c:v>24611.968127490039</c:v>
                </c:pt>
                <c:pt idx="885">
                  <c:v>24581.033864541831</c:v>
                </c:pt>
                <c:pt idx="886">
                  <c:v>24536.868525896411</c:v>
                </c:pt>
                <c:pt idx="887">
                  <c:v>24576.934262948209</c:v>
                </c:pt>
                <c:pt idx="888">
                  <c:v>24527.067729083661</c:v>
                </c:pt>
                <c:pt idx="889">
                  <c:v>24492.27490039841</c:v>
                </c:pt>
                <c:pt idx="890">
                  <c:v>24531.492031872509</c:v>
                </c:pt>
                <c:pt idx="891">
                  <c:v>24525.653386454182</c:v>
                </c:pt>
                <c:pt idx="892">
                  <c:v>24529.39243027888</c:v>
                </c:pt>
                <c:pt idx="893">
                  <c:v>24520.840637450201</c:v>
                </c:pt>
                <c:pt idx="894">
                  <c:v>24521.203187250991</c:v>
                </c:pt>
                <c:pt idx="895">
                  <c:v>24505.181274900398</c:v>
                </c:pt>
                <c:pt idx="896">
                  <c:v>24494.699203187251</c:v>
                </c:pt>
                <c:pt idx="897">
                  <c:v>24525.252988047811</c:v>
                </c:pt>
                <c:pt idx="898">
                  <c:v>24529.177290836651</c:v>
                </c:pt>
                <c:pt idx="899">
                  <c:v>24552.350597609558</c:v>
                </c:pt>
                <c:pt idx="900">
                  <c:v>24540.33665338645</c:v>
                </c:pt>
                <c:pt idx="901">
                  <c:v>24517.21912350598</c:v>
                </c:pt>
                <c:pt idx="902">
                  <c:v>24503.519920318729</c:v>
                </c:pt>
                <c:pt idx="903">
                  <c:v>24485.151394422312</c:v>
                </c:pt>
                <c:pt idx="904">
                  <c:v>24541.864541832671</c:v>
                </c:pt>
                <c:pt idx="905">
                  <c:v>24494.41434262948</c:v>
                </c:pt>
                <c:pt idx="906">
                  <c:v>24514.647410358561</c:v>
                </c:pt>
                <c:pt idx="907">
                  <c:v>24515.994023904379</c:v>
                </c:pt>
                <c:pt idx="908">
                  <c:v>24497.488047808769</c:v>
                </c:pt>
                <c:pt idx="909">
                  <c:v>24517.920318725101</c:v>
                </c:pt>
                <c:pt idx="910">
                  <c:v>24562.019920318729</c:v>
                </c:pt>
                <c:pt idx="911">
                  <c:v>24582.66932270916</c:v>
                </c:pt>
                <c:pt idx="912">
                  <c:v>24572.161354581669</c:v>
                </c:pt>
                <c:pt idx="913">
                  <c:v>24585.241035856568</c:v>
                </c:pt>
                <c:pt idx="914">
                  <c:v>24581.30478087649</c:v>
                </c:pt>
                <c:pt idx="915">
                  <c:v>24578.045816733069</c:v>
                </c:pt>
                <c:pt idx="916">
                  <c:v>24578.310756972111</c:v>
                </c:pt>
                <c:pt idx="917">
                  <c:v>24572.691235059759</c:v>
                </c:pt>
                <c:pt idx="918">
                  <c:v>24609.30677290837</c:v>
                </c:pt>
                <c:pt idx="919">
                  <c:v>24589.790836653381</c:v>
                </c:pt>
                <c:pt idx="920">
                  <c:v>24563.227091633471</c:v>
                </c:pt>
                <c:pt idx="921">
                  <c:v>24451.099601593629</c:v>
                </c:pt>
                <c:pt idx="922">
                  <c:v>24468.462151394418</c:v>
                </c:pt>
                <c:pt idx="923">
                  <c:v>24482.268924302789</c:v>
                </c:pt>
                <c:pt idx="924">
                  <c:v>24380.292828685258</c:v>
                </c:pt>
                <c:pt idx="925">
                  <c:v>24408.486055776892</c:v>
                </c:pt>
                <c:pt idx="926">
                  <c:v>24365.882470119519</c:v>
                </c:pt>
                <c:pt idx="927">
                  <c:v>24380.78087649402</c:v>
                </c:pt>
                <c:pt idx="928">
                  <c:v>24443.910358565739</c:v>
                </c:pt>
                <c:pt idx="929">
                  <c:v>24440.623505976091</c:v>
                </c:pt>
                <c:pt idx="930">
                  <c:v>24491.41633466135</c:v>
                </c:pt>
                <c:pt idx="931">
                  <c:v>24498.788844621511</c:v>
                </c:pt>
                <c:pt idx="932">
                  <c:v>24527.396414342631</c:v>
                </c:pt>
                <c:pt idx="933">
                  <c:v>24562.790836653381</c:v>
                </c:pt>
                <c:pt idx="934">
                  <c:v>24607.752988047811</c:v>
                </c:pt>
                <c:pt idx="935">
                  <c:v>24595.480079681271</c:v>
                </c:pt>
                <c:pt idx="936">
                  <c:v>24605.910358565739</c:v>
                </c:pt>
                <c:pt idx="937">
                  <c:v>24582.99601593626</c:v>
                </c:pt>
                <c:pt idx="938">
                  <c:v>24659.4422310757</c:v>
                </c:pt>
                <c:pt idx="939">
                  <c:v>24654.009960159361</c:v>
                </c:pt>
                <c:pt idx="940">
                  <c:v>24679.99800796813</c:v>
                </c:pt>
                <c:pt idx="941">
                  <c:v>24627.316733067732</c:v>
                </c:pt>
                <c:pt idx="942">
                  <c:v>24660.880478087649</c:v>
                </c:pt>
                <c:pt idx="943">
                  <c:v>24659.366533864541</c:v>
                </c:pt>
                <c:pt idx="944">
                  <c:v>24569.671314741041</c:v>
                </c:pt>
                <c:pt idx="945">
                  <c:v>24620.227091633471</c:v>
                </c:pt>
                <c:pt idx="946">
                  <c:v>24605.00398406374</c:v>
                </c:pt>
                <c:pt idx="947">
                  <c:v>24575.91832669323</c:v>
                </c:pt>
                <c:pt idx="948">
                  <c:v>24572.47410358566</c:v>
                </c:pt>
                <c:pt idx="949">
                  <c:v>24567.868525896411</c:v>
                </c:pt>
                <c:pt idx="950">
                  <c:v>24626.902390438248</c:v>
                </c:pt>
                <c:pt idx="951">
                  <c:v>24592.115537848611</c:v>
                </c:pt>
                <c:pt idx="952">
                  <c:v>24550.370517928292</c:v>
                </c:pt>
                <c:pt idx="953">
                  <c:v>24619.824701195219</c:v>
                </c:pt>
                <c:pt idx="954">
                  <c:v>24760.60956175299</c:v>
                </c:pt>
                <c:pt idx="955">
                  <c:v>24769.880478087649</c:v>
                </c:pt>
                <c:pt idx="956">
                  <c:v>24736.384462151389</c:v>
                </c:pt>
                <c:pt idx="957">
                  <c:v>24779.66334661355</c:v>
                </c:pt>
                <c:pt idx="958">
                  <c:v>24712.878486055779</c:v>
                </c:pt>
                <c:pt idx="959">
                  <c:v>24744.575697211159</c:v>
                </c:pt>
                <c:pt idx="960">
                  <c:v>24730.047808764939</c:v>
                </c:pt>
                <c:pt idx="961">
                  <c:v>24711.567729083661</c:v>
                </c:pt>
                <c:pt idx="962">
                  <c:v>24780.627490039838</c:v>
                </c:pt>
                <c:pt idx="963">
                  <c:v>24742.741035856568</c:v>
                </c:pt>
                <c:pt idx="964">
                  <c:v>24747.756972111551</c:v>
                </c:pt>
                <c:pt idx="965">
                  <c:v>24757.539840637452</c:v>
                </c:pt>
                <c:pt idx="966">
                  <c:v>24799.043824701199</c:v>
                </c:pt>
                <c:pt idx="967">
                  <c:v>24764.649402390442</c:v>
                </c:pt>
                <c:pt idx="968">
                  <c:v>24732.243027888449</c:v>
                </c:pt>
                <c:pt idx="969">
                  <c:v>24775.796812749009</c:v>
                </c:pt>
                <c:pt idx="970">
                  <c:v>24720.033864541831</c:v>
                </c:pt>
                <c:pt idx="971">
                  <c:v>24736.30478087649</c:v>
                </c:pt>
                <c:pt idx="972">
                  <c:v>24811.282868525901</c:v>
                </c:pt>
                <c:pt idx="973">
                  <c:v>24766.561752988051</c:v>
                </c:pt>
                <c:pt idx="974">
                  <c:v>24753.800796812749</c:v>
                </c:pt>
                <c:pt idx="975">
                  <c:v>24781.83266932271</c:v>
                </c:pt>
                <c:pt idx="976">
                  <c:v>24808.950199203191</c:v>
                </c:pt>
                <c:pt idx="977">
                  <c:v>24715.920318725101</c:v>
                </c:pt>
                <c:pt idx="978">
                  <c:v>24715.627490039838</c:v>
                </c:pt>
                <c:pt idx="979">
                  <c:v>24655.66533864542</c:v>
                </c:pt>
                <c:pt idx="980">
                  <c:v>24632.10756972112</c:v>
                </c:pt>
                <c:pt idx="981">
                  <c:v>24664.689243027889</c:v>
                </c:pt>
                <c:pt idx="982">
                  <c:v>24697.412350597609</c:v>
                </c:pt>
                <c:pt idx="983">
                  <c:v>24696.88645418327</c:v>
                </c:pt>
                <c:pt idx="984">
                  <c:v>24649.227091633471</c:v>
                </c:pt>
                <c:pt idx="985">
                  <c:v>24658.318725099602</c:v>
                </c:pt>
                <c:pt idx="986">
                  <c:v>24634.906374501988</c:v>
                </c:pt>
                <c:pt idx="987">
                  <c:v>24781.432270916339</c:v>
                </c:pt>
                <c:pt idx="988">
                  <c:v>24681.33466135458</c:v>
                </c:pt>
                <c:pt idx="989">
                  <c:v>24662.39243027888</c:v>
                </c:pt>
                <c:pt idx="990">
                  <c:v>24774.52988047809</c:v>
                </c:pt>
                <c:pt idx="991">
                  <c:v>24771.430278884462</c:v>
                </c:pt>
                <c:pt idx="992">
                  <c:v>24683.071713147408</c:v>
                </c:pt>
                <c:pt idx="993">
                  <c:v>24742.157370517929</c:v>
                </c:pt>
                <c:pt idx="994">
                  <c:v>24658.258964143432</c:v>
                </c:pt>
                <c:pt idx="995">
                  <c:v>24675.645418326691</c:v>
                </c:pt>
                <c:pt idx="996">
                  <c:v>24592.762948207172</c:v>
                </c:pt>
                <c:pt idx="997">
                  <c:v>24597.482071713152</c:v>
                </c:pt>
                <c:pt idx="998">
                  <c:v>24574.115537848611</c:v>
                </c:pt>
                <c:pt idx="999">
                  <c:v>24586.894422310761</c:v>
                </c:pt>
                <c:pt idx="1000">
                  <c:v>24616.691235059759</c:v>
                </c:pt>
                <c:pt idx="1001">
                  <c:v>24579.69521912351</c:v>
                </c:pt>
                <c:pt idx="1002">
                  <c:v>24541.589641434261</c:v>
                </c:pt>
                <c:pt idx="1003">
                  <c:v>24613.179282868521</c:v>
                </c:pt>
                <c:pt idx="1004">
                  <c:v>24571.58366533865</c:v>
                </c:pt>
                <c:pt idx="1005">
                  <c:v>24578.796812749009</c:v>
                </c:pt>
                <c:pt idx="1006">
                  <c:v>24485.097609561752</c:v>
                </c:pt>
                <c:pt idx="1007">
                  <c:v>24616.149402390442</c:v>
                </c:pt>
                <c:pt idx="1008">
                  <c:v>24612.547808764939</c:v>
                </c:pt>
                <c:pt idx="1009">
                  <c:v>24582.019920318729</c:v>
                </c:pt>
                <c:pt idx="1010">
                  <c:v>24576.511952191231</c:v>
                </c:pt>
                <c:pt idx="1011">
                  <c:v>24570.675298804781</c:v>
                </c:pt>
                <c:pt idx="1012">
                  <c:v>24571.924302788841</c:v>
                </c:pt>
                <c:pt idx="1013">
                  <c:v>24575.284860557771</c:v>
                </c:pt>
                <c:pt idx="1014">
                  <c:v>24655.589641434261</c:v>
                </c:pt>
                <c:pt idx="1015">
                  <c:v>24698.21912350598</c:v>
                </c:pt>
                <c:pt idx="1016">
                  <c:v>24752.241035856568</c:v>
                </c:pt>
                <c:pt idx="1017">
                  <c:v>24740.872509960162</c:v>
                </c:pt>
                <c:pt idx="1018">
                  <c:v>24749.063745019921</c:v>
                </c:pt>
                <c:pt idx="1019">
                  <c:v>24791.968127490039</c:v>
                </c:pt>
                <c:pt idx="1020">
                  <c:v>24811.079681274899</c:v>
                </c:pt>
                <c:pt idx="1021">
                  <c:v>24807.731075697211</c:v>
                </c:pt>
                <c:pt idx="1022">
                  <c:v>24759.005976095621</c:v>
                </c:pt>
                <c:pt idx="1023">
                  <c:v>24751.625498007968</c:v>
                </c:pt>
                <c:pt idx="1024">
                  <c:v>24783.468127490039</c:v>
                </c:pt>
                <c:pt idx="1025">
                  <c:v>24741.27888446215</c:v>
                </c:pt>
                <c:pt idx="1026">
                  <c:v>24748.155378486059</c:v>
                </c:pt>
                <c:pt idx="1027">
                  <c:v>24706.894422310761</c:v>
                </c:pt>
                <c:pt idx="1028">
                  <c:v>24780.16932270916</c:v>
                </c:pt>
                <c:pt idx="1029">
                  <c:v>24748.956175298801</c:v>
                </c:pt>
                <c:pt idx="1030">
                  <c:v>24749.58167330677</c:v>
                </c:pt>
                <c:pt idx="1031">
                  <c:v>24802.681274900398</c:v>
                </c:pt>
                <c:pt idx="1032">
                  <c:v>24815.703187250991</c:v>
                </c:pt>
                <c:pt idx="1033">
                  <c:v>24773.302788844619</c:v>
                </c:pt>
                <c:pt idx="1034">
                  <c:v>24775.308764940241</c:v>
                </c:pt>
                <c:pt idx="1035">
                  <c:v>24783.63944223108</c:v>
                </c:pt>
                <c:pt idx="1036">
                  <c:v>24803.5577689243</c:v>
                </c:pt>
                <c:pt idx="1037">
                  <c:v>24805.52589641434</c:v>
                </c:pt>
                <c:pt idx="1038">
                  <c:v>24714.235059760951</c:v>
                </c:pt>
                <c:pt idx="1039">
                  <c:v>24794.015936254978</c:v>
                </c:pt>
                <c:pt idx="1040">
                  <c:v>24757.513944223108</c:v>
                </c:pt>
                <c:pt idx="1041">
                  <c:v>24763.908366533869</c:v>
                </c:pt>
                <c:pt idx="1042">
                  <c:v>24837.89243027888</c:v>
                </c:pt>
                <c:pt idx="1043">
                  <c:v>24777.328685258959</c:v>
                </c:pt>
                <c:pt idx="1044">
                  <c:v>24749.990039840639</c:v>
                </c:pt>
                <c:pt idx="1045">
                  <c:v>24728.5</c:v>
                </c:pt>
                <c:pt idx="1046">
                  <c:v>24805.063745019921</c:v>
                </c:pt>
                <c:pt idx="1047">
                  <c:v>24824.72310756972</c:v>
                </c:pt>
                <c:pt idx="1048">
                  <c:v>24732.019920318729</c:v>
                </c:pt>
                <c:pt idx="1049">
                  <c:v>24819.189243027889</c:v>
                </c:pt>
                <c:pt idx="1050">
                  <c:v>24817.286852589641</c:v>
                </c:pt>
                <c:pt idx="1051">
                  <c:v>24803.629482071708</c:v>
                </c:pt>
                <c:pt idx="1052">
                  <c:v>24753.745019920319</c:v>
                </c:pt>
                <c:pt idx="1053">
                  <c:v>24724.097609561752</c:v>
                </c:pt>
                <c:pt idx="1054">
                  <c:v>24692.091633466131</c:v>
                </c:pt>
                <c:pt idx="1055">
                  <c:v>24716.743027888449</c:v>
                </c:pt>
                <c:pt idx="1056">
                  <c:v>24758.290836653381</c:v>
                </c:pt>
                <c:pt idx="1057">
                  <c:v>24699.27490039841</c:v>
                </c:pt>
                <c:pt idx="1058">
                  <c:v>24811.561752988051</c:v>
                </c:pt>
                <c:pt idx="1059">
                  <c:v>24840.464143426299</c:v>
                </c:pt>
                <c:pt idx="1060">
                  <c:v>24854.08366533865</c:v>
                </c:pt>
                <c:pt idx="1061">
                  <c:v>24831.326693227089</c:v>
                </c:pt>
                <c:pt idx="1062">
                  <c:v>24816.864541832671</c:v>
                </c:pt>
                <c:pt idx="1063">
                  <c:v>24753.994023904379</c:v>
                </c:pt>
                <c:pt idx="1064">
                  <c:v>24837.735059760951</c:v>
                </c:pt>
                <c:pt idx="1065">
                  <c:v>24812.659362549799</c:v>
                </c:pt>
                <c:pt idx="1066">
                  <c:v>24748.05577689243</c:v>
                </c:pt>
                <c:pt idx="1067">
                  <c:v>24772.58167330677</c:v>
                </c:pt>
                <c:pt idx="1068">
                  <c:v>24783.16334661355</c:v>
                </c:pt>
                <c:pt idx="1069">
                  <c:v>24777.533864541831</c:v>
                </c:pt>
                <c:pt idx="1070">
                  <c:v>24586.627490039838</c:v>
                </c:pt>
                <c:pt idx="1071">
                  <c:v>24686.60956175299</c:v>
                </c:pt>
                <c:pt idx="1072">
                  <c:v>24664.515936254978</c:v>
                </c:pt>
                <c:pt idx="1073">
                  <c:v>24666.300796812749</c:v>
                </c:pt>
                <c:pt idx="1074">
                  <c:v>24663.976095617531</c:v>
                </c:pt>
                <c:pt idx="1075">
                  <c:v>24690.50199203187</c:v>
                </c:pt>
                <c:pt idx="1076">
                  <c:v>24721.484063745022</c:v>
                </c:pt>
                <c:pt idx="1077">
                  <c:v>24678.820717131479</c:v>
                </c:pt>
                <c:pt idx="1078">
                  <c:v>24658.207171314742</c:v>
                </c:pt>
                <c:pt idx="1079">
                  <c:v>24713.758964143432</c:v>
                </c:pt>
                <c:pt idx="1080">
                  <c:v>24713.41434262948</c:v>
                </c:pt>
                <c:pt idx="1081">
                  <c:v>24751.966135458169</c:v>
                </c:pt>
                <c:pt idx="1082">
                  <c:v>24751.25099601594</c:v>
                </c:pt>
                <c:pt idx="1083">
                  <c:v>24668.681274900398</c:v>
                </c:pt>
                <c:pt idx="1084">
                  <c:v>24709.507968127491</c:v>
                </c:pt>
                <c:pt idx="1085">
                  <c:v>24701.488047808769</c:v>
                </c:pt>
                <c:pt idx="1086">
                  <c:v>24664.878486055779</c:v>
                </c:pt>
                <c:pt idx="1087">
                  <c:v>24640.015936254978</c:v>
                </c:pt>
                <c:pt idx="1088">
                  <c:v>24661.350597609558</c:v>
                </c:pt>
                <c:pt idx="1089">
                  <c:v>24642.16533864542</c:v>
                </c:pt>
                <c:pt idx="1090">
                  <c:v>24613.994023904379</c:v>
                </c:pt>
                <c:pt idx="1091">
                  <c:v>24663.61354581673</c:v>
                </c:pt>
                <c:pt idx="1092">
                  <c:v>24611.629482071708</c:v>
                </c:pt>
                <c:pt idx="1093">
                  <c:v>24653.872509960162</c:v>
                </c:pt>
                <c:pt idx="1094">
                  <c:v>24630.268924302789</c:v>
                </c:pt>
                <c:pt idx="1095">
                  <c:v>24646.147410358561</c:v>
                </c:pt>
                <c:pt idx="1096">
                  <c:v>24641.147410358561</c:v>
                </c:pt>
                <c:pt idx="1097">
                  <c:v>24740.39043824701</c:v>
                </c:pt>
                <c:pt idx="1098">
                  <c:v>24735.567729083661</c:v>
                </c:pt>
                <c:pt idx="1099">
                  <c:v>24748.535856573701</c:v>
                </c:pt>
                <c:pt idx="1100">
                  <c:v>24734.205179282872</c:v>
                </c:pt>
                <c:pt idx="1101">
                  <c:v>24787.99601593626</c:v>
                </c:pt>
                <c:pt idx="1102">
                  <c:v>24771.71912350598</c:v>
                </c:pt>
                <c:pt idx="1103">
                  <c:v>24793.882470119519</c:v>
                </c:pt>
                <c:pt idx="1104">
                  <c:v>24736.41434262948</c:v>
                </c:pt>
                <c:pt idx="1105">
                  <c:v>24774.41633466135</c:v>
                </c:pt>
                <c:pt idx="1106">
                  <c:v>24748.217131474099</c:v>
                </c:pt>
                <c:pt idx="1107">
                  <c:v>24761.705179282872</c:v>
                </c:pt>
                <c:pt idx="1108">
                  <c:v>24767.83466135458</c:v>
                </c:pt>
                <c:pt idx="1109">
                  <c:v>24788.494023904379</c:v>
                </c:pt>
                <c:pt idx="1110">
                  <c:v>24724.661354581669</c:v>
                </c:pt>
                <c:pt idx="1111">
                  <c:v>24744.069721115538</c:v>
                </c:pt>
                <c:pt idx="1112">
                  <c:v>24727.8625498008</c:v>
                </c:pt>
                <c:pt idx="1113">
                  <c:v>24754.864541832671</c:v>
                </c:pt>
                <c:pt idx="1114">
                  <c:v>24784.85856573705</c:v>
                </c:pt>
                <c:pt idx="1115">
                  <c:v>24750.33266932271</c:v>
                </c:pt>
                <c:pt idx="1116">
                  <c:v>24753.245019920319</c:v>
                </c:pt>
                <c:pt idx="1117">
                  <c:v>24799.772908366529</c:v>
                </c:pt>
                <c:pt idx="1118">
                  <c:v>24706.657370517929</c:v>
                </c:pt>
                <c:pt idx="1119">
                  <c:v>24825.784860557771</c:v>
                </c:pt>
                <c:pt idx="1120">
                  <c:v>24723.816733067732</c:v>
                </c:pt>
                <c:pt idx="1121">
                  <c:v>24792.043824701199</c:v>
                </c:pt>
                <c:pt idx="1122">
                  <c:v>24747.049800796809</c:v>
                </c:pt>
                <c:pt idx="1123">
                  <c:v>24709.571713147408</c:v>
                </c:pt>
                <c:pt idx="1124">
                  <c:v>24794.16932270916</c:v>
                </c:pt>
                <c:pt idx="1125">
                  <c:v>24779.235059760951</c:v>
                </c:pt>
                <c:pt idx="1126">
                  <c:v>24831.151394422312</c:v>
                </c:pt>
                <c:pt idx="1127">
                  <c:v>24789.69521912351</c:v>
                </c:pt>
                <c:pt idx="1128">
                  <c:v>24831.039840637452</c:v>
                </c:pt>
                <c:pt idx="1129">
                  <c:v>24808.394422310761</c:v>
                </c:pt>
                <c:pt idx="1130">
                  <c:v>24860.627490039838</c:v>
                </c:pt>
                <c:pt idx="1131">
                  <c:v>24835.99601593626</c:v>
                </c:pt>
                <c:pt idx="1132">
                  <c:v>24774.181274900398</c:v>
                </c:pt>
                <c:pt idx="1133">
                  <c:v>24742.05378486056</c:v>
                </c:pt>
                <c:pt idx="1134">
                  <c:v>24735.38844621514</c:v>
                </c:pt>
                <c:pt idx="1135">
                  <c:v>24838.189243027889</c:v>
                </c:pt>
                <c:pt idx="1136">
                  <c:v>24819.717131474099</c:v>
                </c:pt>
                <c:pt idx="1137">
                  <c:v>24771.406374501988</c:v>
                </c:pt>
                <c:pt idx="1138">
                  <c:v>24785.800796812749</c:v>
                </c:pt>
                <c:pt idx="1139">
                  <c:v>24765.88844621514</c:v>
                </c:pt>
                <c:pt idx="1140">
                  <c:v>24787.535856573701</c:v>
                </c:pt>
                <c:pt idx="1141">
                  <c:v>24774.587649402391</c:v>
                </c:pt>
                <c:pt idx="1142">
                  <c:v>24813.466135458169</c:v>
                </c:pt>
                <c:pt idx="1143">
                  <c:v>24845.231075697211</c:v>
                </c:pt>
                <c:pt idx="1144">
                  <c:v>24860.482071713152</c:v>
                </c:pt>
                <c:pt idx="1145">
                  <c:v>24838.541832669322</c:v>
                </c:pt>
                <c:pt idx="1146">
                  <c:v>24836.484063745022</c:v>
                </c:pt>
                <c:pt idx="1147">
                  <c:v>24878.129482071708</c:v>
                </c:pt>
                <c:pt idx="1148">
                  <c:v>24784.743027888449</c:v>
                </c:pt>
                <c:pt idx="1149">
                  <c:v>24718.77888446215</c:v>
                </c:pt>
                <c:pt idx="1150">
                  <c:v>24710.10956175299</c:v>
                </c:pt>
                <c:pt idx="1151">
                  <c:v>24853.930278884462</c:v>
                </c:pt>
                <c:pt idx="1152">
                  <c:v>24780.147410358561</c:v>
                </c:pt>
                <c:pt idx="1153">
                  <c:v>24797.023904382469</c:v>
                </c:pt>
                <c:pt idx="1154">
                  <c:v>24818.039840637452</c:v>
                </c:pt>
                <c:pt idx="1155">
                  <c:v>24834.36055776892</c:v>
                </c:pt>
                <c:pt idx="1156">
                  <c:v>24805.428286852592</c:v>
                </c:pt>
                <c:pt idx="1157">
                  <c:v>24787.077689243029</c:v>
                </c:pt>
                <c:pt idx="1158">
                  <c:v>24804.300796812749</c:v>
                </c:pt>
                <c:pt idx="1159">
                  <c:v>24828.9422310757</c:v>
                </c:pt>
                <c:pt idx="1160">
                  <c:v>24826.601593625499</c:v>
                </c:pt>
                <c:pt idx="1161">
                  <c:v>24833.824701195219</c:v>
                </c:pt>
                <c:pt idx="1162">
                  <c:v>24848.523904382469</c:v>
                </c:pt>
                <c:pt idx="1163">
                  <c:v>24833.701195219121</c:v>
                </c:pt>
                <c:pt idx="1164">
                  <c:v>24820.848605577688</c:v>
                </c:pt>
                <c:pt idx="1165">
                  <c:v>24803.717131474099</c:v>
                </c:pt>
                <c:pt idx="1166">
                  <c:v>24804.58366533865</c:v>
                </c:pt>
                <c:pt idx="1167">
                  <c:v>24843.701195219121</c:v>
                </c:pt>
                <c:pt idx="1168">
                  <c:v>24901.460159362548</c:v>
                </c:pt>
                <c:pt idx="1169">
                  <c:v>24826.994023904379</c:v>
                </c:pt>
                <c:pt idx="1170">
                  <c:v>24834.308764940241</c:v>
                </c:pt>
                <c:pt idx="1171">
                  <c:v>24737.976095617531</c:v>
                </c:pt>
                <c:pt idx="1172">
                  <c:v>24812.260956175302</c:v>
                </c:pt>
                <c:pt idx="1173">
                  <c:v>24758.05577689243</c:v>
                </c:pt>
                <c:pt idx="1174">
                  <c:v>24790.207171314742</c:v>
                </c:pt>
                <c:pt idx="1175">
                  <c:v>24837.936254980079</c:v>
                </c:pt>
                <c:pt idx="1176">
                  <c:v>24917.58565737052</c:v>
                </c:pt>
                <c:pt idx="1177">
                  <c:v>24860.121513944221</c:v>
                </c:pt>
                <c:pt idx="1178">
                  <c:v>24853.55577689243</c:v>
                </c:pt>
                <c:pt idx="1179">
                  <c:v>24832.312749003981</c:v>
                </c:pt>
                <c:pt idx="1180">
                  <c:v>24834.44023904383</c:v>
                </c:pt>
                <c:pt idx="1181">
                  <c:v>24826.045816733069</c:v>
                </c:pt>
                <c:pt idx="1182">
                  <c:v>24778.324701195219</c:v>
                </c:pt>
                <c:pt idx="1183">
                  <c:v>24826.187250996019</c:v>
                </c:pt>
                <c:pt idx="1184">
                  <c:v>24781.699203187251</c:v>
                </c:pt>
                <c:pt idx="1185">
                  <c:v>24808.924302788841</c:v>
                </c:pt>
                <c:pt idx="1186">
                  <c:v>24774.05976095617</c:v>
                </c:pt>
                <c:pt idx="1187">
                  <c:v>24804.645418326691</c:v>
                </c:pt>
                <c:pt idx="1188">
                  <c:v>24794.66932270916</c:v>
                </c:pt>
                <c:pt idx="1189">
                  <c:v>24811.523904382469</c:v>
                </c:pt>
                <c:pt idx="1190">
                  <c:v>24796.77689243028</c:v>
                </c:pt>
                <c:pt idx="1191">
                  <c:v>24775.852589641439</c:v>
                </c:pt>
                <c:pt idx="1192">
                  <c:v>24827.123505976091</c:v>
                </c:pt>
                <c:pt idx="1193">
                  <c:v>24724.659362549799</c:v>
                </c:pt>
                <c:pt idx="1194">
                  <c:v>24686.747011952189</c:v>
                </c:pt>
                <c:pt idx="1195">
                  <c:v>24731.402390438248</c:v>
                </c:pt>
                <c:pt idx="1196">
                  <c:v>24773.790836653381</c:v>
                </c:pt>
                <c:pt idx="1197">
                  <c:v>24758.131474103589</c:v>
                </c:pt>
                <c:pt idx="1198">
                  <c:v>24649.147410358561</c:v>
                </c:pt>
                <c:pt idx="1199">
                  <c:v>24771.808764940241</c:v>
                </c:pt>
                <c:pt idx="1200">
                  <c:v>24725.27888446215</c:v>
                </c:pt>
                <c:pt idx="1201">
                  <c:v>24747.697211155381</c:v>
                </c:pt>
                <c:pt idx="1202">
                  <c:v>24707.88844621514</c:v>
                </c:pt>
                <c:pt idx="1203">
                  <c:v>24735.22509960159</c:v>
                </c:pt>
                <c:pt idx="1204">
                  <c:v>24711.342629482071</c:v>
                </c:pt>
                <c:pt idx="1205">
                  <c:v>24717.05378486056</c:v>
                </c:pt>
                <c:pt idx="1206">
                  <c:v>24747.438247011949</c:v>
                </c:pt>
                <c:pt idx="1207">
                  <c:v>24728.796812749009</c:v>
                </c:pt>
                <c:pt idx="1208">
                  <c:v>24758.30677290837</c:v>
                </c:pt>
                <c:pt idx="1209">
                  <c:v>24716.547808764939</c:v>
                </c:pt>
                <c:pt idx="1210">
                  <c:v>24704.906374501988</c:v>
                </c:pt>
                <c:pt idx="1211">
                  <c:v>24723.16533864542</c:v>
                </c:pt>
                <c:pt idx="1212">
                  <c:v>24717.58167330677</c:v>
                </c:pt>
                <c:pt idx="1213">
                  <c:v>24750.659362549799</c:v>
                </c:pt>
                <c:pt idx="1214">
                  <c:v>24695.848605577688</c:v>
                </c:pt>
                <c:pt idx="1215">
                  <c:v>24760.125498007968</c:v>
                </c:pt>
                <c:pt idx="1216">
                  <c:v>24735.565737051791</c:v>
                </c:pt>
                <c:pt idx="1217">
                  <c:v>24711.63944223108</c:v>
                </c:pt>
                <c:pt idx="1218">
                  <c:v>24628.410358565739</c:v>
                </c:pt>
                <c:pt idx="1219">
                  <c:v>24676.900398406371</c:v>
                </c:pt>
                <c:pt idx="1220">
                  <c:v>24705.298804780879</c:v>
                </c:pt>
                <c:pt idx="1221">
                  <c:v>24662.94023904383</c:v>
                </c:pt>
                <c:pt idx="1222">
                  <c:v>24669.75099601594</c:v>
                </c:pt>
                <c:pt idx="1223">
                  <c:v>24644.02788844622</c:v>
                </c:pt>
                <c:pt idx="1224">
                  <c:v>24760.910358565739</c:v>
                </c:pt>
                <c:pt idx="1225">
                  <c:v>24736.517928286848</c:v>
                </c:pt>
                <c:pt idx="1226">
                  <c:v>24750.464143426299</c:v>
                </c:pt>
                <c:pt idx="1227">
                  <c:v>24729.523904382469</c:v>
                </c:pt>
                <c:pt idx="1228">
                  <c:v>24711.91633466135</c:v>
                </c:pt>
                <c:pt idx="1229">
                  <c:v>24753.66733067729</c:v>
                </c:pt>
                <c:pt idx="1230">
                  <c:v>24731.66932270916</c:v>
                </c:pt>
                <c:pt idx="1231">
                  <c:v>24662.986055776892</c:v>
                </c:pt>
                <c:pt idx="1232">
                  <c:v>24781.782868525901</c:v>
                </c:pt>
                <c:pt idx="1233">
                  <c:v>24770.876494023909</c:v>
                </c:pt>
                <c:pt idx="1234">
                  <c:v>24760.350597609558</c:v>
                </c:pt>
                <c:pt idx="1235">
                  <c:v>24644.464143426299</c:v>
                </c:pt>
                <c:pt idx="1236">
                  <c:v>24732.966135458169</c:v>
                </c:pt>
                <c:pt idx="1237">
                  <c:v>24670.966135458169</c:v>
                </c:pt>
                <c:pt idx="1238">
                  <c:v>24716.490039840639</c:v>
                </c:pt>
                <c:pt idx="1239">
                  <c:v>24649.828685258959</c:v>
                </c:pt>
                <c:pt idx="1240">
                  <c:v>24666.27490039841</c:v>
                </c:pt>
                <c:pt idx="1241">
                  <c:v>24185.354581673309</c:v>
                </c:pt>
                <c:pt idx="1242">
                  <c:v>24741.019920318729</c:v>
                </c:pt>
                <c:pt idx="1243">
                  <c:v>24782.826693227089</c:v>
                </c:pt>
                <c:pt idx="1244">
                  <c:v>24733.05577689243</c:v>
                </c:pt>
                <c:pt idx="1245">
                  <c:v>24688.16334661355</c:v>
                </c:pt>
                <c:pt idx="1246">
                  <c:v>24770.127490039838</c:v>
                </c:pt>
                <c:pt idx="1247">
                  <c:v>24712.153386454182</c:v>
                </c:pt>
                <c:pt idx="1248">
                  <c:v>24668.380478087649</c:v>
                </c:pt>
                <c:pt idx="1249">
                  <c:v>24639.264940239049</c:v>
                </c:pt>
                <c:pt idx="1250">
                  <c:v>24556.009960159361</c:v>
                </c:pt>
                <c:pt idx="1251">
                  <c:v>24560.932270916339</c:v>
                </c:pt>
                <c:pt idx="1252">
                  <c:v>24507.980079681271</c:v>
                </c:pt>
                <c:pt idx="1253">
                  <c:v>24492.868525896411</c:v>
                </c:pt>
                <c:pt idx="1254">
                  <c:v>24394.91434262948</c:v>
                </c:pt>
                <c:pt idx="1255">
                  <c:v>24455.699203187251</c:v>
                </c:pt>
                <c:pt idx="1256">
                  <c:v>24449.237051792828</c:v>
                </c:pt>
                <c:pt idx="1257">
                  <c:v>24473.28087649402</c:v>
                </c:pt>
                <c:pt idx="1258">
                  <c:v>24505.739043824698</c:v>
                </c:pt>
                <c:pt idx="1259">
                  <c:v>24461.511952191231</c:v>
                </c:pt>
                <c:pt idx="1260">
                  <c:v>24444.908366533869</c:v>
                </c:pt>
                <c:pt idx="1261">
                  <c:v>24481.296812749009</c:v>
                </c:pt>
                <c:pt idx="1262">
                  <c:v>24489.954183266931</c:v>
                </c:pt>
                <c:pt idx="1263">
                  <c:v>24488.679282868521</c:v>
                </c:pt>
                <c:pt idx="1264">
                  <c:v>24447.410358565739</c:v>
                </c:pt>
                <c:pt idx="1265">
                  <c:v>24505.468127490039</c:v>
                </c:pt>
                <c:pt idx="1266">
                  <c:v>24558.683266932268</c:v>
                </c:pt>
                <c:pt idx="1267">
                  <c:v>24566.741035856568</c:v>
                </c:pt>
                <c:pt idx="1268">
                  <c:v>24581.44422310757</c:v>
                </c:pt>
                <c:pt idx="1269">
                  <c:v>24623.476095617531</c:v>
                </c:pt>
                <c:pt idx="1270">
                  <c:v>24598.031872509961</c:v>
                </c:pt>
                <c:pt idx="1271">
                  <c:v>24608.16533864542</c:v>
                </c:pt>
                <c:pt idx="1272">
                  <c:v>24615.129482071708</c:v>
                </c:pt>
                <c:pt idx="1273">
                  <c:v>24644.121513944221</c:v>
                </c:pt>
                <c:pt idx="1274">
                  <c:v>24603.729083665341</c:v>
                </c:pt>
                <c:pt idx="1275">
                  <c:v>24541.689243027889</c:v>
                </c:pt>
                <c:pt idx="1276">
                  <c:v>24569.16733067729</c:v>
                </c:pt>
                <c:pt idx="1277">
                  <c:v>24542.537848605582</c:v>
                </c:pt>
                <c:pt idx="1278">
                  <c:v>24473.201195219121</c:v>
                </c:pt>
                <c:pt idx="1279">
                  <c:v>24506.822709163349</c:v>
                </c:pt>
                <c:pt idx="1280">
                  <c:v>24638.784860557771</c:v>
                </c:pt>
                <c:pt idx="1281">
                  <c:v>24668.043824701199</c:v>
                </c:pt>
                <c:pt idx="1282">
                  <c:v>24572.50398406374</c:v>
                </c:pt>
                <c:pt idx="1283">
                  <c:v>24604.173306772911</c:v>
                </c:pt>
                <c:pt idx="1284">
                  <c:v>24605.296812749009</c:v>
                </c:pt>
                <c:pt idx="1285">
                  <c:v>24611.603585657369</c:v>
                </c:pt>
                <c:pt idx="1286">
                  <c:v>24663.635458167329</c:v>
                </c:pt>
                <c:pt idx="1287">
                  <c:v>24685.802788844619</c:v>
                </c:pt>
                <c:pt idx="1288">
                  <c:v>24683.424302788841</c:v>
                </c:pt>
                <c:pt idx="1289">
                  <c:v>24750.840637450201</c:v>
                </c:pt>
                <c:pt idx="1290">
                  <c:v>24788.201195219121</c:v>
                </c:pt>
                <c:pt idx="1291">
                  <c:v>24814.38645418327</c:v>
                </c:pt>
                <c:pt idx="1292">
                  <c:v>24838.615537848611</c:v>
                </c:pt>
                <c:pt idx="1293">
                  <c:v>24835.36055776892</c:v>
                </c:pt>
                <c:pt idx="1294">
                  <c:v>24861.16334661355</c:v>
                </c:pt>
                <c:pt idx="1295">
                  <c:v>24804.14143426295</c:v>
                </c:pt>
                <c:pt idx="1296">
                  <c:v>24802.705179282872</c:v>
                </c:pt>
                <c:pt idx="1297">
                  <c:v>24794.707171314742</c:v>
                </c:pt>
                <c:pt idx="1298">
                  <c:v>24827.741035856568</c:v>
                </c:pt>
                <c:pt idx="1299">
                  <c:v>24816.513944223108</c:v>
                </c:pt>
                <c:pt idx="1300">
                  <c:v>24819.615537848611</c:v>
                </c:pt>
                <c:pt idx="1301">
                  <c:v>24823.992031872509</c:v>
                </c:pt>
                <c:pt idx="1302">
                  <c:v>24833.320717131479</c:v>
                </c:pt>
                <c:pt idx="1303">
                  <c:v>24830.364541832671</c:v>
                </c:pt>
                <c:pt idx="1304">
                  <c:v>24798.404382470118</c:v>
                </c:pt>
                <c:pt idx="1305">
                  <c:v>24809.272908366529</c:v>
                </c:pt>
                <c:pt idx="1306">
                  <c:v>24837.796812749009</c:v>
                </c:pt>
                <c:pt idx="1307">
                  <c:v>24834.61354581673</c:v>
                </c:pt>
                <c:pt idx="1308">
                  <c:v>24813.282868525901</c:v>
                </c:pt>
                <c:pt idx="1309">
                  <c:v>24839.61354581673</c:v>
                </c:pt>
                <c:pt idx="1310">
                  <c:v>24778.705179282872</c:v>
                </c:pt>
                <c:pt idx="1311">
                  <c:v>24835.045816733069</c:v>
                </c:pt>
                <c:pt idx="1312">
                  <c:v>24870.33466135458</c:v>
                </c:pt>
                <c:pt idx="1313">
                  <c:v>24876.378486055779</c:v>
                </c:pt>
                <c:pt idx="1314">
                  <c:v>24794.033864541831</c:v>
                </c:pt>
                <c:pt idx="1315">
                  <c:v>24818.097609561752</c:v>
                </c:pt>
                <c:pt idx="1316">
                  <c:v>24822.928286852592</c:v>
                </c:pt>
                <c:pt idx="1317">
                  <c:v>24834.14143426295</c:v>
                </c:pt>
                <c:pt idx="1318">
                  <c:v>24779.818725099602</c:v>
                </c:pt>
                <c:pt idx="1319">
                  <c:v>24749.569721115538</c:v>
                </c:pt>
                <c:pt idx="1320">
                  <c:v>24738.460159362548</c:v>
                </c:pt>
                <c:pt idx="1321">
                  <c:v>24698.505976095621</c:v>
                </c:pt>
                <c:pt idx="1322">
                  <c:v>24718.434262948209</c:v>
                </c:pt>
                <c:pt idx="1323">
                  <c:v>24722.013944223108</c:v>
                </c:pt>
                <c:pt idx="1324">
                  <c:v>24741.153386454182</c:v>
                </c:pt>
                <c:pt idx="1325">
                  <c:v>24733.58366533865</c:v>
                </c:pt>
                <c:pt idx="1326">
                  <c:v>24685.756972111551</c:v>
                </c:pt>
                <c:pt idx="1327">
                  <c:v>24662.649402390442</c:v>
                </c:pt>
                <c:pt idx="1328">
                  <c:v>24703.247011952189</c:v>
                </c:pt>
                <c:pt idx="1329">
                  <c:v>24747.14143426295</c:v>
                </c:pt>
                <c:pt idx="1330">
                  <c:v>24716.376494023909</c:v>
                </c:pt>
                <c:pt idx="1331">
                  <c:v>24724.709163346619</c:v>
                </c:pt>
                <c:pt idx="1332">
                  <c:v>24713.794820717128</c:v>
                </c:pt>
                <c:pt idx="1333">
                  <c:v>24733.962151394418</c:v>
                </c:pt>
                <c:pt idx="1334">
                  <c:v>24725.207171314742</c:v>
                </c:pt>
                <c:pt idx="1335">
                  <c:v>24755.033864541831</c:v>
                </c:pt>
                <c:pt idx="1336">
                  <c:v>24813.820717131479</c:v>
                </c:pt>
                <c:pt idx="1337">
                  <c:v>24695.241035856568</c:v>
                </c:pt>
                <c:pt idx="1338">
                  <c:v>24706.039840637452</c:v>
                </c:pt>
                <c:pt idx="1339">
                  <c:v>24750.5</c:v>
                </c:pt>
                <c:pt idx="1340">
                  <c:v>24747.16533864542</c:v>
                </c:pt>
                <c:pt idx="1341">
                  <c:v>24727.44820717131</c:v>
                </c:pt>
                <c:pt idx="1342">
                  <c:v>24732.50199203187</c:v>
                </c:pt>
                <c:pt idx="1343">
                  <c:v>24713.245019920319</c:v>
                </c:pt>
                <c:pt idx="1344">
                  <c:v>24743.934262948209</c:v>
                </c:pt>
                <c:pt idx="1345">
                  <c:v>24786.16932270916</c:v>
                </c:pt>
                <c:pt idx="1346">
                  <c:v>24740.011952191231</c:v>
                </c:pt>
                <c:pt idx="1347">
                  <c:v>24710.41832669323</c:v>
                </c:pt>
                <c:pt idx="1348">
                  <c:v>24742.33466135458</c:v>
                </c:pt>
                <c:pt idx="1349">
                  <c:v>24716.406374501988</c:v>
                </c:pt>
                <c:pt idx="1350">
                  <c:v>24713.605577689239</c:v>
                </c:pt>
                <c:pt idx="1351">
                  <c:v>24723.27888446215</c:v>
                </c:pt>
                <c:pt idx="1352">
                  <c:v>24700.91434262948</c:v>
                </c:pt>
                <c:pt idx="1353">
                  <c:v>24707</c:v>
                </c:pt>
                <c:pt idx="1354">
                  <c:v>24786.378486055779</c:v>
                </c:pt>
                <c:pt idx="1355">
                  <c:v>24762.50199203187</c:v>
                </c:pt>
                <c:pt idx="1356">
                  <c:v>24795.133466135459</c:v>
                </c:pt>
                <c:pt idx="1357">
                  <c:v>24799.312749003981</c:v>
                </c:pt>
                <c:pt idx="1358">
                  <c:v>24753.39043824701</c:v>
                </c:pt>
                <c:pt idx="1359">
                  <c:v>24767.986055776892</c:v>
                </c:pt>
                <c:pt idx="1360">
                  <c:v>24861.541832669322</c:v>
                </c:pt>
                <c:pt idx="1361">
                  <c:v>24856.86055776892</c:v>
                </c:pt>
                <c:pt idx="1362">
                  <c:v>24819.83266932271</c:v>
                </c:pt>
                <c:pt idx="1363">
                  <c:v>24809.870517928292</c:v>
                </c:pt>
                <c:pt idx="1364">
                  <c:v>24848.760956175302</c:v>
                </c:pt>
                <c:pt idx="1365">
                  <c:v>24804.177290836651</c:v>
                </c:pt>
                <c:pt idx="1366">
                  <c:v>24881.031872509961</c:v>
                </c:pt>
                <c:pt idx="1367">
                  <c:v>24922.41633466135</c:v>
                </c:pt>
                <c:pt idx="1368">
                  <c:v>24912.071713147408</c:v>
                </c:pt>
                <c:pt idx="1369">
                  <c:v>24959.97211155378</c:v>
                </c:pt>
                <c:pt idx="1370">
                  <c:v>25114.984063745022</c:v>
                </c:pt>
                <c:pt idx="1371">
                  <c:v>24990.902390438248</c:v>
                </c:pt>
                <c:pt idx="1372">
                  <c:v>24907.962151394418</c:v>
                </c:pt>
                <c:pt idx="1373">
                  <c:v>24933.049800796809</c:v>
                </c:pt>
                <c:pt idx="1374">
                  <c:v>24898.55179282869</c:v>
                </c:pt>
                <c:pt idx="1375">
                  <c:v>24917.743027888449</c:v>
                </c:pt>
                <c:pt idx="1376">
                  <c:v>24851.033864541831</c:v>
                </c:pt>
                <c:pt idx="1377">
                  <c:v>24835.262948207172</c:v>
                </c:pt>
                <c:pt idx="1378">
                  <c:v>24807.344621513941</c:v>
                </c:pt>
                <c:pt idx="1379">
                  <c:v>24866.619521912351</c:v>
                </c:pt>
                <c:pt idx="1380">
                  <c:v>24925.366533864541</c:v>
                </c:pt>
                <c:pt idx="1381">
                  <c:v>24939.703187250991</c:v>
                </c:pt>
                <c:pt idx="1382">
                  <c:v>24893.679282868521</c:v>
                </c:pt>
                <c:pt idx="1383">
                  <c:v>24815.874501992032</c:v>
                </c:pt>
                <c:pt idx="1384">
                  <c:v>24930.50199203187</c:v>
                </c:pt>
                <c:pt idx="1385">
                  <c:v>24869.80677290837</c:v>
                </c:pt>
                <c:pt idx="1386">
                  <c:v>24831.322709163349</c:v>
                </c:pt>
                <c:pt idx="1387">
                  <c:v>24899.80478087649</c:v>
                </c:pt>
                <c:pt idx="1388">
                  <c:v>24898.101593625499</c:v>
                </c:pt>
                <c:pt idx="1389">
                  <c:v>24873.338645418331</c:v>
                </c:pt>
                <c:pt idx="1390">
                  <c:v>24840.095617529882</c:v>
                </c:pt>
                <c:pt idx="1391">
                  <c:v>24833.302788844619</c:v>
                </c:pt>
                <c:pt idx="1392">
                  <c:v>24862.711155378489</c:v>
                </c:pt>
                <c:pt idx="1393">
                  <c:v>24872.33665338645</c:v>
                </c:pt>
                <c:pt idx="1394">
                  <c:v>24852.354581673309</c:v>
                </c:pt>
                <c:pt idx="1395">
                  <c:v>24887.733067729081</c:v>
                </c:pt>
                <c:pt idx="1396">
                  <c:v>24846.898406374501</c:v>
                </c:pt>
                <c:pt idx="1397">
                  <c:v>24747.794820717128</c:v>
                </c:pt>
                <c:pt idx="1398">
                  <c:v>24770.882470119519</c:v>
                </c:pt>
                <c:pt idx="1399">
                  <c:v>24754.47410358566</c:v>
                </c:pt>
                <c:pt idx="1400">
                  <c:v>24719.621513944221</c:v>
                </c:pt>
                <c:pt idx="1401">
                  <c:v>24627.739043824698</c:v>
                </c:pt>
                <c:pt idx="1402">
                  <c:v>24634.243027888449</c:v>
                </c:pt>
                <c:pt idx="1403">
                  <c:v>24626.49800796813</c:v>
                </c:pt>
                <c:pt idx="1404">
                  <c:v>24581.08167330677</c:v>
                </c:pt>
                <c:pt idx="1405">
                  <c:v>24633.047808764939</c:v>
                </c:pt>
                <c:pt idx="1406">
                  <c:v>24643.49601593626</c:v>
                </c:pt>
                <c:pt idx="1407">
                  <c:v>24637.966135458169</c:v>
                </c:pt>
                <c:pt idx="1408">
                  <c:v>24609.900398406371</c:v>
                </c:pt>
                <c:pt idx="1409">
                  <c:v>24528.94621513944</c:v>
                </c:pt>
                <c:pt idx="1410">
                  <c:v>24666.039840637452</c:v>
                </c:pt>
                <c:pt idx="1411">
                  <c:v>24664.828685258959</c:v>
                </c:pt>
                <c:pt idx="1412">
                  <c:v>24547.509960159361</c:v>
                </c:pt>
                <c:pt idx="1413">
                  <c:v>24634.792828685258</c:v>
                </c:pt>
                <c:pt idx="1414">
                  <c:v>24525.912350597609</c:v>
                </c:pt>
                <c:pt idx="1415">
                  <c:v>24582.8625498008</c:v>
                </c:pt>
                <c:pt idx="1416">
                  <c:v>24483.135458167329</c:v>
                </c:pt>
                <c:pt idx="1417">
                  <c:v>24553.926294820722</c:v>
                </c:pt>
                <c:pt idx="1418">
                  <c:v>24528.480079681271</c:v>
                </c:pt>
                <c:pt idx="1419">
                  <c:v>24650.189243027889</c:v>
                </c:pt>
                <c:pt idx="1420">
                  <c:v>24783.117529880481</c:v>
                </c:pt>
                <c:pt idx="1421">
                  <c:v>24747.077689243029</c:v>
                </c:pt>
                <c:pt idx="1422">
                  <c:v>24651.689243027889</c:v>
                </c:pt>
                <c:pt idx="1423">
                  <c:v>24748.44023904383</c:v>
                </c:pt>
                <c:pt idx="1424">
                  <c:v>24703.324701195219</c:v>
                </c:pt>
                <c:pt idx="1425">
                  <c:v>24733.422310756971</c:v>
                </c:pt>
                <c:pt idx="1426">
                  <c:v>24828.561752988051</c:v>
                </c:pt>
                <c:pt idx="1427">
                  <c:v>24785.44023904383</c:v>
                </c:pt>
                <c:pt idx="1428">
                  <c:v>24770.005976095621</c:v>
                </c:pt>
                <c:pt idx="1429">
                  <c:v>24669.430278884462</c:v>
                </c:pt>
                <c:pt idx="1430">
                  <c:v>24692.10756972112</c:v>
                </c:pt>
                <c:pt idx="1431">
                  <c:v>24604.340637450201</c:v>
                </c:pt>
                <c:pt idx="1432">
                  <c:v>24641.30677290837</c:v>
                </c:pt>
                <c:pt idx="1433">
                  <c:v>24666.952191235061</c:v>
                </c:pt>
                <c:pt idx="1434">
                  <c:v>24654.21912350598</c:v>
                </c:pt>
                <c:pt idx="1435">
                  <c:v>24767.615537848611</c:v>
                </c:pt>
                <c:pt idx="1436">
                  <c:v>24807</c:v>
                </c:pt>
                <c:pt idx="1437">
                  <c:v>24778.203187250991</c:v>
                </c:pt>
                <c:pt idx="1438">
                  <c:v>24789.874501992032</c:v>
                </c:pt>
                <c:pt idx="1439">
                  <c:v>24757.256972111551</c:v>
                </c:pt>
                <c:pt idx="1440">
                  <c:v>24782.982071713152</c:v>
                </c:pt>
                <c:pt idx="1441">
                  <c:v>24785.50398406374</c:v>
                </c:pt>
                <c:pt idx="1442">
                  <c:v>24724.894422310761</c:v>
                </c:pt>
                <c:pt idx="1443">
                  <c:v>24770.428286852592</c:v>
                </c:pt>
                <c:pt idx="1444">
                  <c:v>24790.83067729084</c:v>
                </c:pt>
                <c:pt idx="1445">
                  <c:v>24885.396414342631</c:v>
                </c:pt>
                <c:pt idx="1446">
                  <c:v>25164.33466135458</c:v>
                </c:pt>
                <c:pt idx="1447">
                  <c:v>25198.452191235061</c:v>
                </c:pt>
                <c:pt idx="1448">
                  <c:v>25320.35856573705</c:v>
                </c:pt>
                <c:pt idx="1449">
                  <c:v>24968.22111553785</c:v>
                </c:pt>
                <c:pt idx="1450">
                  <c:v>24865.928286852592</c:v>
                </c:pt>
                <c:pt idx="1451">
                  <c:v>24786.956175298801</c:v>
                </c:pt>
                <c:pt idx="1452">
                  <c:v>24863.017928286848</c:v>
                </c:pt>
                <c:pt idx="1453">
                  <c:v>24846.58167330677</c:v>
                </c:pt>
                <c:pt idx="1454">
                  <c:v>25013.900398406371</c:v>
                </c:pt>
                <c:pt idx="1455">
                  <c:v>25100.77490039841</c:v>
                </c:pt>
                <c:pt idx="1456">
                  <c:v>25081.924302788841</c:v>
                </c:pt>
                <c:pt idx="1457">
                  <c:v>24817.591633466131</c:v>
                </c:pt>
                <c:pt idx="1458">
                  <c:v>24939.127490039838</c:v>
                </c:pt>
                <c:pt idx="1459">
                  <c:v>25090.58565737052</c:v>
                </c:pt>
                <c:pt idx="1460">
                  <c:v>25190.151394422312</c:v>
                </c:pt>
                <c:pt idx="1461">
                  <c:v>25184.145418326691</c:v>
                </c:pt>
                <c:pt idx="1462">
                  <c:v>25212.83665338645</c:v>
                </c:pt>
                <c:pt idx="1463">
                  <c:v>25564.045816733069</c:v>
                </c:pt>
                <c:pt idx="1464">
                  <c:v>25081.523904382469</c:v>
                </c:pt>
                <c:pt idx="1465">
                  <c:v>25119.816733067732</c:v>
                </c:pt>
                <c:pt idx="1466">
                  <c:v>25349.037848605582</c:v>
                </c:pt>
                <c:pt idx="1467">
                  <c:v>25346.27490039841</c:v>
                </c:pt>
                <c:pt idx="1468">
                  <c:v>25371.930278884462</c:v>
                </c:pt>
                <c:pt idx="1469">
                  <c:v>25274.77490039841</c:v>
                </c:pt>
                <c:pt idx="1470">
                  <c:v>25321.52589641434</c:v>
                </c:pt>
                <c:pt idx="1471">
                  <c:v>25290.63944223108</c:v>
                </c:pt>
                <c:pt idx="1472">
                  <c:v>25444.673306772911</c:v>
                </c:pt>
                <c:pt idx="1473">
                  <c:v>25775.71912350598</c:v>
                </c:pt>
                <c:pt idx="1474">
                  <c:v>25473.302788844619</c:v>
                </c:pt>
                <c:pt idx="1475">
                  <c:v>25635.19322709163</c:v>
                </c:pt>
                <c:pt idx="1476">
                  <c:v>25655.27490039841</c:v>
                </c:pt>
                <c:pt idx="1477">
                  <c:v>25484.982071713152</c:v>
                </c:pt>
                <c:pt idx="1478">
                  <c:v>25791.254980079681</c:v>
                </c:pt>
                <c:pt idx="1479">
                  <c:v>25689.531872509961</c:v>
                </c:pt>
                <c:pt idx="1480">
                  <c:v>25215.729083665341</c:v>
                </c:pt>
                <c:pt idx="1481">
                  <c:v>25181.55179282869</c:v>
                </c:pt>
                <c:pt idx="1482">
                  <c:v>25410.55378486056</c:v>
                </c:pt>
                <c:pt idx="1483">
                  <c:v>25795.155378486059</c:v>
                </c:pt>
                <c:pt idx="1484">
                  <c:v>25075.406374501988</c:v>
                </c:pt>
                <c:pt idx="1485">
                  <c:v>25040</c:v>
                </c:pt>
                <c:pt idx="1486">
                  <c:v>24773.856573705179</c:v>
                </c:pt>
                <c:pt idx="1487">
                  <c:v>24698.5577689243</c:v>
                </c:pt>
                <c:pt idx="1488">
                  <c:v>24579.816733067732</c:v>
                </c:pt>
                <c:pt idx="1489">
                  <c:v>24684.651394422312</c:v>
                </c:pt>
                <c:pt idx="1490">
                  <c:v>24653.655378486059</c:v>
                </c:pt>
                <c:pt idx="1491">
                  <c:v>24707.404382470118</c:v>
                </c:pt>
                <c:pt idx="1492">
                  <c:v>24737.063745019921</c:v>
                </c:pt>
                <c:pt idx="1493">
                  <c:v>24769.237051792828</c:v>
                </c:pt>
                <c:pt idx="1494">
                  <c:v>24797.800796812749</c:v>
                </c:pt>
                <c:pt idx="1495">
                  <c:v>24652.952191235061</c:v>
                </c:pt>
                <c:pt idx="1496">
                  <c:v>24662.30677290837</c:v>
                </c:pt>
                <c:pt idx="1497">
                  <c:v>24713.22509960159</c:v>
                </c:pt>
                <c:pt idx="1498">
                  <c:v>24710.344621513941</c:v>
                </c:pt>
                <c:pt idx="1499">
                  <c:v>24683.14143426295</c:v>
                </c:pt>
                <c:pt idx="1500">
                  <c:v>24718.484063745022</c:v>
                </c:pt>
                <c:pt idx="1501">
                  <c:v>24646.023904382469</c:v>
                </c:pt>
                <c:pt idx="1502">
                  <c:v>24622.768924302789</c:v>
                </c:pt>
                <c:pt idx="1503">
                  <c:v>24624.880478087649</c:v>
                </c:pt>
                <c:pt idx="1504">
                  <c:v>24652.173306772911</c:v>
                </c:pt>
                <c:pt idx="1505">
                  <c:v>24616.94023904383</c:v>
                </c:pt>
                <c:pt idx="1506">
                  <c:v>24605.78087649402</c:v>
                </c:pt>
                <c:pt idx="1507">
                  <c:v>24614.792828685258</c:v>
                </c:pt>
                <c:pt idx="1508">
                  <c:v>24662.926294820722</c:v>
                </c:pt>
                <c:pt idx="1509">
                  <c:v>24607.735059760951</c:v>
                </c:pt>
                <c:pt idx="1510">
                  <c:v>24660.177290836651</c:v>
                </c:pt>
                <c:pt idx="1511">
                  <c:v>24636.91434262948</c:v>
                </c:pt>
                <c:pt idx="1512">
                  <c:v>24655.458167330678</c:v>
                </c:pt>
                <c:pt idx="1513">
                  <c:v>24651.539840637452</c:v>
                </c:pt>
                <c:pt idx="1514">
                  <c:v>24703.231075697211</c:v>
                </c:pt>
                <c:pt idx="1515">
                  <c:v>24668.758964143432</c:v>
                </c:pt>
                <c:pt idx="1516">
                  <c:v>24582.05179282869</c:v>
                </c:pt>
                <c:pt idx="1517">
                  <c:v>24606.44422310757</c:v>
                </c:pt>
                <c:pt idx="1518">
                  <c:v>24637.049800796809</c:v>
                </c:pt>
                <c:pt idx="1519">
                  <c:v>24547.713147410359</c:v>
                </c:pt>
                <c:pt idx="1520">
                  <c:v>24490.241035856568</c:v>
                </c:pt>
                <c:pt idx="1521">
                  <c:v>24739.143426294821</c:v>
                </c:pt>
                <c:pt idx="1522">
                  <c:v>24717.197211155381</c:v>
                </c:pt>
                <c:pt idx="1523">
                  <c:v>24630.243027888449</c:v>
                </c:pt>
                <c:pt idx="1524">
                  <c:v>24657.015936254978</c:v>
                </c:pt>
                <c:pt idx="1525">
                  <c:v>24667.679282868521</c:v>
                </c:pt>
                <c:pt idx="1526">
                  <c:v>24648.824701195219</c:v>
                </c:pt>
                <c:pt idx="1527">
                  <c:v>24685.952191235061</c:v>
                </c:pt>
                <c:pt idx="1528">
                  <c:v>24727.593625498012</c:v>
                </c:pt>
                <c:pt idx="1529">
                  <c:v>24736.820717131479</c:v>
                </c:pt>
                <c:pt idx="1530">
                  <c:v>24722.703187250991</c:v>
                </c:pt>
                <c:pt idx="1531">
                  <c:v>24727.007968127491</c:v>
                </c:pt>
                <c:pt idx="1532">
                  <c:v>24720.6374501992</c:v>
                </c:pt>
                <c:pt idx="1533">
                  <c:v>24716.157370517929</c:v>
                </c:pt>
                <c:pt idx="1534">
                  <c:v>24685.05577689243</c:v>
                </c:pt>
                <c:pt idx="1535">
                  <c:v>24730.549800796809</c:v>
                </c:pt>
                <c:pt idx="1536">
                  <c:v>24645.629482071708</c:v>
                </c:pt>
                <c:pt idx="1537">
                  <c:v>24698.02988047809</c:v>
                </c:pt>
                <c:pt idx="1538">
                  <c:v>24710.268924302789</c:v>
                </c:pt>
                <c:pt idx="1539">
                  <c:v>24745.05577689243</c:v>
                </c:pt>
                <c:pt idx="1540">
                  <c:v>24759.521912350599</c:v>
                </c:pt>
                <c:pt idx="1541">
                  <c:v>24713.033864541831</c:v>
                </c:pt>
                <c:pt idx="1542">
                  <c:v>24707.874501992032</c:v>
                </c:pt>
                <c:pt idx="1543">
                  <c:v>24770.61354581673</c:v>
                </c:pt>
                <c:pt idx="1544">
                  <c:v>24661.926294820722</c:v>
                </c:pt>
                <c:pt idx="1545">
                  <c:v>24677.94422310757</c:v>
                </c:pt>
                <c:pt idx="1546">
                  <c:v>24670.898406374501</c:v>
                </c:pt>
                <c:pt idx="1547">
                  <c:v>24721.290836653381</c:v>
                </c:pt>
                <c:pt idx="1548">
                  <c:v>24667.420318725101</c:v>
                </c:pt>
                <c:pt idx="1549">
                  <c:v>24649.52589641434</c:v>
                </c:pt>
                <c:pt idx="1550">
                  <c:v>24679.127490039838</c:v>
                </c:pt>
                <c:pt idx="1551">
                  <c:v>24648.643426294821</c:v>
                </c:pt>
                <c:pt idx="1552">
                  <c:v>24674.61354581673</c:v>
                </c:pt>
                <c:pt idx="1553">
                  <c:v>24682.39043824701</c:v>
                </c:pt>
                <c:pt idx="1554">
                  <c:v>24639.10956175299</c:v>
                </c:pt>
                <c:pt idx="1555">
                  <c:v>24744.16932270916</c:v>
                </c:pt>
                <c:pt idx="1556">
                  <c:v>24645.35856573705</c:v>
                </c:pt>
                <c:pt idx="1557">
                  <c:v>24743.308764940241</c:v>
                </c:pt>
                <c:pt idx="1558">
                  <c:v>24779.352589641439</c:v>
                </c:pt>
                <c:pt idx="1559">
                  <c:v>24702.852589641439</c:v>
                </c:pt>
                <c:pt idx="1560">
                  <c:v>24741.119521912351</c:v>
                </c:pt>
                <c:pt idx="1561">
                  <c:v>24857.960159362548</c:v>
                </c:pt>
                <c:pt idx="1562">
                  <c:v>24932.55179282869</c:v>
                </c:pt>
                <c:pt idx="1563">
                  <c:v>24842.009960159361</c:v>
                </c:pt>
                <c:pt idx="1564">
                  <c:v>24815.456175298801</c:v>
                </c:pt>
                <c:pt idx="1565">
                  <c:v>24825.94820717131</c:v>
                </c:pt>
                <c:pt idx="1566">
                  <c:v>24815.912350597609</c:v>
                </c:pt>
                <c:pt idx="1567">
                  <c:v>24793.420318725101</c:v>
                </c:pt>
                <c:pt idx="1568">
                  <c:v>24882.245019920319</c:v>
                </c:pt>
                <c:pt idx="1569">
                  <c:v>24785.960159362548</c:v>
                </c:pt>
                <c:pt idx="1570">
                  <c:v>24781.05179282869</c:v>
                </c:pt>
                <c:pt idx="1571">
                  <c:v>24825.316733067732</c:v>
                </c:pt>
                <c:pt idx="1572">
                  <c:v>24618.80478087649</c:v>
                </c:pt>
                <c:pt idx="1573">
                  <c:v>24644.701195219121</c:v>
                </c:pt>
                <c:pt idx="1574">
                  <c:v>24697.087649402391</c:v>
                </c:pt>
                <c:pt idx="1575">
                  <c:v>24809.72509960159</c:v>
                </c:pt>
                <c:pt idx="1576">
                  <c:v>24735.02988047809</c:v>
                </c:pt>
                <c:pt idx="1577">
                  <c:v>24814.256972111551</c:v>
                </c:pt>
                <c:pt idx="1578">
                  <c:v>24768.39043824701</c:v>
                </c:pt>
                <c:pt idx="1579">
                  <c:v>24794.507968127491</c:v>
                </c:pt>
                <c:pt idx="1580">
                  <c:v>24763.878486055779</c:v>
                </c:pt>
                <c:pt idx="1581">
                  <c:v>24723.00199203187</c:v>
                </c:pt>
                <c:pt idx="1582">
                  <c:v>24704.035856573701</c:v>
                </c:pt>
                <c:pt idx="1583">
                  <c:v>24750.91832669323</c:v>
                </c:pt>
                <c:pt idx="1584">
                  <c:v>24741.368525896411</c:v>
                </c:pt>
                <c:pt idx="1585">
                  <c:v>24718.262948207172</c:v>
                </c:pt>
                <c:pt idx="1586">
                  <c:v>24747.16733067729</c:v>
                </c:pt>
                <c:pt idx="1587">
                  <c:v>24709.05378486056</c:v>
                </c:pt>
                <c:pt idx="1588">
                  <c:v>24718.44023904383</c:v>
                </c:pt>
                <c:pt idx="1589">
                  <c:v>24701.717131474099</c:v>
                </c:pt>
                <c:pt idx="1590">
                  <c:v>24726.820717131479</c:v>
                </c:pt>
                <c:pt idx="1591">
                  <c:v>24715.093625498012</c:v>
                </c:pt>
                <c:pt idx="1592">
                  <c:v>24759.27888446215</c:v>
                </c:pt>
                <c:pt idx="1593">
                  <c:v>24790.380478087649</c:v>
                </c:pt>
                <c:pt idx="1594">
                  <c:v>24823.356573705179</c:v>
                </c:pt>
                <c:pt idx="1595">
                  <c:v>24843.537848605582</c:v>
                </c:pt>
                <c:pt idx="1596">
                  <c:v>24970.426294820722</c:v>
                </c:pt>
                <c:pt idx="1597">
                  <c:v>24919.187250996019</c:v>
                </c:pt>
                <c:pt idx="1598">
                  <c:v>24925.531872509961</c:v>
                </c:pt>
                <c:pt idx="1599">
                  <c:v>24955.077689243029</c:v>
                </c:pt>
                <c:pt idx="1600">
                  <c:v>24837.94422310757</c:v>
                </c:pt>
                <c:pt idx="1601">
                  <c:v>24985.902390438248</c:v>
                </c:pt>
                <c:pt idx="1602">
                  <c:v>24846.476095617531</c:v>
                </c:pt>
                <c:pt idx="1603">
                  <c:v>24866.906374501988</c:v>
                </c:pt>
                <c:pt idx="1604">
                  <c:v>24862.5577689243</c:v>
                </c:pt>
                <c:pt idx="1605">
                  <c:v>24802.16932270916</c:v>
                </c:pt>
                <c:pt idx="1606">
                  <c:v>24909.547808764939</c:v>
                </c:pt>
                <c:pt idx="1607">
                  <c:v>24891.27689243028</c:v>
                </c:pt>
                <c:pt idx="1608">
                  <c:v>24845.44621513944</c:v>
                </c:pt>
                <c:pt idx="1609">
                  <c:v>24879.480079681271</c:v>
                </c:pt>
                <c:pt idx="1610">
                  <c:v>24886.35856573705</c:v>
                </c:pt>
                <c:pt idx="1611">
                  <c:v>24844.103585657369</c:v>
                </c:pt>
                <c:pt idx="1612">
                  <c:v>24810.521912350599</c:v>
                </c:pt>
                <c:pt idx="1613">
                  <c:v>24909.175298804781</c:v>
                </c:pt>
                <c:pt idx="1614">
                  <c:v>24919.683266932268</c:v>
                </c:pt>
                <c:pt idx="1615">
                  <c:v>24945.10956175299</c:v>
                </c:pt>
                <c:pt idx="1616">
                  <c:v>24963.94621513944</c:v>
                </c:pt>
                <c:pt idx="1617">
                  <c:v>24957.513944223108</c:v>
                </c:pt>
                <c:pt idx="1618">
                  <c:v>24868.428286852592</c:v>
                </c:pt>
                <c:pt idx="1619">
                  <c:v>24901.950199203191</c:v>
                </c:pt>
                <c:pt idx="1620">
                  <c:v>24910.541832669322</c:v>
                </c:pt>
                <c:pt idx="1621">
                  <c:v>24929.89243027888</c:v>
                </c:pt>
                <c:pt idx="1622">
                  <c:v>24963.798804780879</c:v>
                </c:pt>
                <c:pt idx="1623">
                  <c:v>24925.902390438248</c:v>
                </c:pt>
                <c:pt idx="1624">
                  <c:v>24952.4422310757</c:v>
                </c:pt>
                <c:pt idx="1625">
                  <c:v>25045.0577689243</c:v>
                </c:pt>
                <c:pt idx="1626">
                  <c:v>25039.55577689243</c:v>
                </c:pt>
                <c:pt idx="1627">
                  <c:v>25065.864541832671</c:v>
                </c:pt>
                <c:pt idx="1628">
                  <c:v>25051.66733067729</c:v>
                </c:pt>
                <c:pt idx="1629">
                  <c:v>25005.97011952191</c:v>
                </c:pt>
                <c:pt idx="1630">
                  <c:v>25043.340637450201</c:v>
                </c:pt>
                <c:pt idx="1631">
                  <c:v>25145.492031872509</c:v>
                </c:pt>
                <c:pt idx="1632">
                  <c:v>25092.83067729084</c:v>
                </c:pt>
                <c:pt idx="1633">
                  <c:v>25056.97011952191</c:v>
                </c:pt>
                <c:pt idx="1634">
                  <c:v>24969.852589641439</c:v>
                </c:pt>
                <c:pt idx="1635">
                  <c:v>24992.6374501992</c:v>
                </c:pt>
                <c:pt idx="1636">
                  <c:v>25043.922310756971</c:v>
                </c:pt>
                <c:pt idx="1637">
                  <c:v>24977.366533864541</c:v>
                </c:pt>
                <c:pt idx="1638">
                  <c:v>25061.093625498012</c:v>
                </c:pt>
                <c:pt idx="1639">
                  <c:v>25039.272908366529</c:v>
                </c:pt>
                <c:pt idx="1640">
                  <c:v>25066.13944223108</c:v>
                </c:pt>
                <c:pt idx="1641">
                  <c:v>25077.021912350599</c:v>
                </c:pt>
                <c:pt idx="1642">
                  <c:v>25058.254980079681</c:v>
                </c:pt>
                <c:pt idx="1643">
                  <c:v>25073.490039840639</c:v>
                </c:pt>
                <c:pt idx="1644">
                  <c:v>25002.38844621514</c:v>
                </c:pt>
                <c:pt idx="1645">
                  <c:v>25028.74900398406</c:v>
                </c:pt>
                <c:pt idx="1646">
                  <c:v>25077.117529880481</c:v>
                </c:pt>
                <c:pt idx="1647">
                  <c:v>25075.097609561752</c:v>
                </c:pt>
                <c:pt idx="1648">
                  <c:v>25109.802788844619</c:v>
                </c:pt>
                <c:pt idx="1649">
                  <c:v>25158.603585657369</c:v>
                </c:pt>
                <c:pt idx="1650">
                  <c:v>25136.071713147408</c:v>
                </c:pt>
                <c:pt idx="1651">
                  <c:v>25114.906374501988</c:v>
                </c:pt>
                <c:pt idx="1652">
                  <c:v>25141.844621513941</c:v>
                </c:pt>
                <c:pt idx="1653">
                  <c:v>25184.264940239049</c:v>
                </c:pt>
                <c:pt idx="1654">
                  <c:v>25163.8625498008</c:v>
                </c:pt>
                <c:pt idx="1655">
                  <c:v>25108.88844621514</c:v>
                </c:pt>
                <c:pt idx="1656">
                  <c:v>25131.952191235061</c:v>
                </c:pt>
                <c:pt idx="1657">
                  <c:v>25142.13944223108</c:v>
                </c:pt>
                <c:pt idx="1658">
                  <c:v>25149.635458167329</c:v>
                </c:pt>
                <c:pt idx="1659">
                  <c:v>25182.159362549799</c:v>
                </c:pt>
                <c:pt idx="1660">
                  <c:v>25181.424302788841</c:v>
                </c:pt>
                <c:pt idx="1661">
                  <c:v>25156.661354581669</c:v>
                </c:pt>
                <c:pt idx="1662">
                  <c:v>25154.374501992032</c:v>
                </c:pt>
                <c:pt idx="1663">
                  <c:v>25177.103585657369</c:v>
                </c:pt>
                <c:pt idx="1664">
                  <c:v>25154.99800796813</c:v>
                </c:pt>
                <c:pt idx="1665">
                  <c:v>25028.675298804781</c:v>
                </c:pt>
                <c:pt idx="1666">
                  <c:v>25089.89043824701</c:v>
                </c:pt>
                <c:pt idx="1667">
                  <c:v>25138.02988047809</c:v>
                </c:pt>
                <c:pt idx="1668">
                  <c:v>25149.679282868521</c:v>
                </c:pt>
                <c:pt idx="1669">
                  <c:v>25157.679282868521</c:v>
                </c:pt>
                <c:pt idx="1670">
                  <c:v>25104.10756972112</c:v>
                </c:pt>
                <c:pt idx="1671">
                  <c:v>25130.458167330678</c:v>
                </c:pt>
                <c:pt idx="1672">
                  <c:v>24937.794820717128</c:v>
                </c:pt>
                <c:pt idx="1673">
                  <c:v>24973.191235059759</c:v>
                </c:pt>
                <c:pt idx="1674">
                  <c:v>25017.80478087649</c:v>
                </c:pt>
                <c:pt idx="1675">
                  <c:v>25070.300796812749</c:v>
                </c:pt>
                <c:pt idx="1676">
                  <c:v>25065.72111553785</c:v>
                </c:pt>
                <c:pt idx="1677">
                  <c:v>25046.627490039838</c:v>
                </c:pt>
                <c:pt idx="1678">
                  <c:v>25119.513944223108</c:v>
                </c:pt>
                <c:pt idx="1679">
                  <c:v>25065.587649402391</c:v>
                </c:pt>
                <c:pt idx="1680">
                  <c:v>24948.69322709163</c:v>
                </c:pt>
                <c:pt idx="1681">
                  <c:v>25122.874501992032</c:v>
                </c:pt>
                <c:pt idx="1682">
                  <c:v>25130.770916334659</c:v>
                </c:pt>
                <c:pt idx="1683">
                  <c:v>25070.466135458169</c:v>
                </c:pt>
                <c:pt idx="1684">
                  <c:v>25019.85856573705</c:v>
                </c:pt>
                <c:pt idx="1685">
                  <c:v>25084.011952191231</c:v>
                </c:pt>
                <c:pt idx="1686">
                  <c:v>25091.39243027888</c:v>
                </c:pt>
                <c:pt idx="1687">
                  <c:v>25135.595617529882</c:v>
                </c:pt>
                <c:pt idx="1688">
                  <c:v>25200.910358565739</c:v>
                </c:pt>
                <c:pt idx="1689">
                  <c:v>25214.428286852592</c:v>
                </c:pt>
                <c:pt idx="1690">
                  <c:v>25101.747011952189</c:v>
                </c:pt>
                <c:pt idx="1691">
                  <c:v>25208.121513944221</c:v>
                </c:pt>
                <c:pt idx="1692">
                  <c:v>25221.404382470118</c:v>
                </c:pt>
                <c:pt idx="1693">
                  <c:v>25172.017928286848</c:v>
                </c:pt>
                <c:pt idx="1694">
                  <c:v>25252.207171314742</c:v>
                </c:pt>
                <c:pt idx="1695">
                  <c:v>25210.772908366529</c:v>
                </c:pt>
                <c:pt idx="1696">
                  <c:v>25175.569721115538</c:v>
                </c:pt>
                <c:pt idx="1697">
                  <c:v>25238.621513944221</c:v>
                </c:pt>
                <c:pt idx="1698">
                  <c:v>25285.55378486056</c:v>
                </c:pt>
                <c:pt idx="1699">
                  <c:v>25220.272908366529</c:v>
                </c:pt>
                <c:pt idx="1700">
                  <c:v>25282.701195219121</c:v>
                </c:pt>
                <c:pt idx="1701">
                  <c:v>25269.464143426299</c:v>
                </c:pt>
                <c:pt idx="1702">
                  <c:v>25248.366533864541</c:v>
                </c:pt>
                <c:pt idx="1703">
                  <c:v>25283.850597609558</c:v>
                </c:pt>
                <c:pt idx="1704">
                  <c:v>25236.396414342631</c:v>
                </c:pt>
                <c:pt idx="1705">
                  <c:v>25211.41434262948</c:v>
                </c:pt>
                <c:pt idx="1706">
                  <c:v>25205.396414342631</c:v>
                </c:pt>
                <c:pt idx="1707">
                  <c:v>25208.127490039838</c:v>
                </c:pt>
                <c:pt idx="1708">
                  <c:v>25177.398406374501</c:v>
                </c:pt>
                <c:pt idx="1709">
                  <c:v>25161.30677290837</c:v>
                </c:pt>
                <c:pt idx="1710">
                  <c:v>25157.043824701199</c:v>
                </c:pt>
                <c:pt idx="1711">
                  <c:v>25181.784860557771</c:v>
                </c:pt>
                <c:pt idx="1712">
                  <c:v>25159.83665338645</c:v>
                </c:pt>
                <c:pt idx="1713">
                  <c:v>25268.30677290837</c:v>
                </c:pt>
                <c:pt idx="1714">
                  <c:v>25283.968127490039</c:v>
                </c:pt>
                <c:pt idx="1715">
                  <c:v>25205.814741035862</c:v>
                </c:pt>
                <c:pt idx="1716">
                  <c:v>25285.60956175299</c:v>
                </c:pt>
                <c:pt idx="1717">
                  <c:v>25292.370517928292</c:v>
                </c:pt>
                <c:pt idx="1718">
                  <c:v>25280.75099601594</c:v>
                </c:pt>
                <c:pt idx="1719">
                  <c:v>25210.215139442229</c:v>
                </c:pt>
                <c:pt idx="1720">
                  <c:v>25273.05378486056</c:v>
                </c:pt>
                <c:pt idx="1721">
                  <c:v>25220.848605577688</c:v>
                </c:pt>
                <c:pt idx="1722">
                  <c:v>25187.41832669323</c:v>
                </c:pt>
                <c:pt idx="1723">
                  <c:v>25201.94422310757</c:v>
                </c:pt>
                <c:pt idx="1724">
                  <c:v>25199.364541832671</c:v>
                </c:pt>
                <c:pt idx="1725">
                  <c:v>25173.316733067732</c:v>
                </c:pt>
                <c:pt idx="1726">
                  <c:v>25283.49800796813</c:v>
                </c:pt>
                <c:pt idx="1727">
                  <c:v>25726.97211155378</c:v>
                </c:pt>
                <c:pt idx="1728">
                  <c:v>25361.659362549799</c:v>
                </c:pt>
                <c:pt idx="1729">
                  <c:v>25302.743027888449</c:v>
                </c:pt>
                <c:pt idx="1730">
                  <c:v>25366.980079681271</c:v>
                </c:pt>
                <c:pt idx="1731">
                  <c:v>25289.539840637452</c:v>
                </c:pt>
                <c:pt idx="1732">
                  <c:v>25310.852589641439</c:v>
                </c:pt>
                <c:pt idx="1733">
                  <c:v>25248.077689243029</c:v>
                </c:pt>
                <c:pt idx="1734">
                  <c:v>25263.021912350599</c:v>
                </c:pt>
                <c:pt idx="1735">
                  <c:v>25265.02988047809</c:v>
                </c:pt>
                <c:pt idx="1736">
                  <c:v>25239.28087649402</c:v>
                </c:pt>
                <c:pt idx="1737">
                  <c:v>25190.904382470118</c:v>
                </c:pt>
                <c:pt idx="1738">
                  <c:v>25221.157370517929</c:v>
                </c:pt>
                <c:pt idx="1739">
                  <c:v>25220.05179282869</c:v>
                </c:pt>
                <c:pt idx="1740">
                  <c:v>25275.936254980079</c:v>
                </c:pt>
                <c:pt idx="1741">
                  <c:v>25297.758964143432</c:v>
                </c:pt>
                <c:pt idx="1742">
                  <c:v>25269.952191235061</c:v>
                </c:pt>
                <c:pt idx="1743">
                  <c:v>25337.91633466135</c:v>
                </c:pt>
                <c:pt idx="1744">
                  <c:v>25338.952191235061</c:v>
                </c:pt>
                <c:pt idx="1745">
                  <c:v>25406.322709163349</c:v>
                </c:pt>
                <c:pt idx="1746">
                  <c:v>25409.741035856568</c:v>
                </c:pt>
                <c:pt idx="1747">
                  <c:v>25391.537848605582</c:v>
                </c:pt>
                <c:pt idx="1748">
                  <c:v>25395.097609561752</c:v>
                </c:pt>
                <c:pt idx="1749">
                  <c:v>25341.64143426295</c:v>
                </c:pt>
                <c:pt idx="1750">
                  <c:v>25325.824701195219</c:v>
                </c:pt>
                <c:pt idx="1751">
                  <c:v>25371.844621513941</c:v>
                </c:pt>
                <c:pt idx="1752">
                  <c:v>25384.950199203191</c:v>
                </c:pt>
                <c:pt idx="1753">
                  <c:v>25364.258964143432</c:v>
                </c:pt>
                <c:pt idx="1754">
                  <c:v>25334.422310756971</c:v>
                </c:pt>
                <c:pt idx="1755">
                  <c:v>25399.484063745022</c:v>
                </c:pt>
                <c:pt idx="1756">
                  <c:v>25386.754980079681</c:v>
                </c:pt>
                <c:pt idx="1757">
                  <c:v>25412.63944223108</c:v>
                </c:pt>
                <c:pt idx="1758">
                  <c:v>25414.717131474099</c:v>
                </c:pt>
                <c:pt idx="1759">
                  <c:v>25447.16932270916</c:v>
                </c:pt>
                <c:pt idx="1760">
                  <c:v>25393.22509960159</c:v>
                </c:pt>
                <c:pt idx="1761">
                  <c:v>25236.161354581669</c:v>
                </c:pt>
                <c:pt idx="1762">
                  <c:v>25393.00199203187</c:v>
                </c:pt>
                <c:pt idx="1763">
                  <c:v>25345.884462151389</c:v>
                </c:pt>
                <c:pt idx="1764">
                  <c:v>25501.322709163349</c:v>
                </c:pt>
                <c:pt idx="1765">
                  <c:v>25539.838645418331</c:v>
                </c:pt>
                <c:pt idx="1766">
                  <c:v>25463.932270916339</c:v>
                </c:pt>
                <c:pt idx="1767">
                  <c:v>25442.352589641439</c:v>
                </c:pt>
                <c:pt idx="1768">
                  <c:v>25451.350597609558</c:v>
                </c:pt>
                <c:pt idx="1769">
                  <c:v>25436.715139442229</c:v>
                </c:pt>
                <c:pt idx="1770">
                  <c:v>25411.958167330678</c:v>
                </c:pt>
                <c:pt idx="1771">
                  <c:v>25415.368525896411</c:v>
                </c:pt>
                <c:pt idx="1772">
                  <c:v>25497.573705179278</c:v>
                </c:pt>
                <c:pt idx="1773">
                  <c:v>25474.912350597609</c:v>
                </c:pt>
                <c:pt idx="1774">
                  <c:v>25456.727091633471</c:v>
                </c:pt>
                <c:pt idx="1775">
                  <c:v>25489.129482071708</c:v>
                </c:pt>
                <c:pt idx="1776">
                  <c:v>25458.908366533869</c:v>
                </c:pt>
                <c:pt idx="1777">
                  <c:v>25425.302788844619</c:v>
                </c:pt>
                <c:pt idx="1778">
                  <c:v>25342.50398406374</c:v>
                </c:pt>
                <c:pt idx="1779">
                  <c:v>25486.456175298801</c:v>
                </c:pt>
                <c:pt idx="1780">
                  <c:v>25504.10956175299</c:v>
                </c:pt>
                <c:pt idx="1781">
                  <c:v>25498.36055776892</c:v>
                </c:pt>
                <c:pt idx="1782">
                  <c:v>25417.33266932271</c:v>
                </c:pt>
                <c:pt idx="1783">
                  <c:v>25490.181274900398</c:v>
                </c:pt>
                <c:pt idx="1784">
                  <c:v>25530.743027888449</c:v>
                </c:pt>
                <c:pt idx="1785">
                  <c:v>25481.4422310757</c:v>
                </c:pt>
                <c:pt idx="1786">
                  <c:v>25491.848605577688</c:v>
                </c:pt>
                <c:pt idx="1787">
                  <c:v>25588.494023904379</c:v>
                </c:pt>
                <c:pt idx="1788">
                  <c:v>25524.16932270916</c:v>
                </c:pt>
                <c:pt idx="1789">
                  <c:v>25447.507968127491</c:v>
                </c:pt>
                <c:pt idx="1790">
                  <c:v>25396.655378486059</c:v>
                </c:pt>
                <c:pt idx="1791">
                  <c:v>25466.39243027888</c:v>
                </c:pt>
                <c:pt idx="1792">
                  <c:v>25479.810756972111</c:v>
                </c:pt>
                <c:pt idx="1793">
                  <c:v>25449.045816733069</c:v>
                </c:pt>
                <c:pt idx="1794">
                  <c:v>25457.912350597609</c:v>
                </c:pt>
                <c:pt idx="1795">
                  <c:v>25658.52788844622</c:v>
                </c:pt>
                <c:pt idx="1796">
                  <c:v>25660.966135458169</c:v>
                </c:pt>
                <c:pt idx="1797">
                  <c:v>25557.625498007968</c:v>
                </c:pt>
                <c:pt idx="1798">
                  <c:v>25525.105577689239</c:v>
                </c:pt>
                <c:pt idx="1799">
                  <c:v>25495.422310756971</c:v>
                </c:pt>
                <c:pt idx="1800">
                  <c:v>25507.589641434261</c:v>
                </c:pt>
                <c:pt idx="1801">
                  <c:v>25539.436254980079</c:v>
                </c:pt>
                <c:pt idx="1802">
                  <c:v>25531.72310756972</c:v>
                </c:pt>
                <c:pt idx="1803">
                  <c:v>25461.30677290837</c:v>
                </c:pt>
                <c:pt idx="1804">
                  <c:v>25500.649402390442</c:v>
                </c:pt>
                <c:pt idx="1805">
                  <c:v>25519.976095617531</c:v>
                </c:pt>
                <c:pt idx="1806">
                  <c:v>25465.043824701199</c:v>
                </c:pt>
                <c:pt idx="1807">
                  <c:v>25433.643426294821</c:v>
                </c:pt>
                <c:pt idx="1808">
                  <c:v>25530.77888446215</c:v>
                </c:pt>
                <c:pt idx="1809">
                  <c:v>25423.215139442229</c:v>
                </c:pt>
                <c:pt idx="1810">
                  <c:v>25520.976095617531</c:v>
                </c:pt>
                <c:pt idx="1811">
                  <c:v>25337.794820717128</c:v>
                </c:pt>
                <c:pt idx="1812">
                  <c:v>25405.374501992032</c:v>
                </c:pt>
                <c:pt idx="1813">
                  <c:v>25337.378486055779</c:v>
                </c:pt>
                <c:pt idx="1814">
                  <c:v>25332.450199203191</c:v>
                </c:pt>
                <c:pt idx="1815">
                  <c:v>25433.406374501988</c:v>
                </c:pt>
                <c:pt idx="1816">
                  <c:v>25341.703187250991</c:v>
                </c:pt>
                <c:pt idx="1817">
                  <c:v>25382.19322709163</c:v>
                </c:pt>
                <c:pt idx="1818">
                  <c:v>25417.121513944221</c:v>
                </c:pt>
                <c:pt idx="1819">
                  <c:v>25409.376494023909</c:v>
                </c:pt>
                <c:pt idx="1820">
                  <c:v>25352.643426294821</c:v>
                </c:pt>
                <c:pt idx="1821">
                  <c:v>25382.878486055779</c:v>
                </c:pt>
                <c:pt idx="1822">
                  <c:v>25402.364541832671</c:v>
                </c:pt>
                <c:pt idx="1823">
                  <c:v>25398.599601593629</c:v>
                </c:pt>
                <c:pt idx="1824">
                  <c:v>25396.049800796809</c:v>
                </c:pt>
                <c:pt idx="1825">
                  <c:v>25451.828685258959</c:v>
                </c:pt>
                <c:pt idx="1826">
                  <c:v>25428.713147410359</c:v>
                </c:pt>
                <c:pt idx="1827">
                  <c:v>25458.563745019921</c:v>
                </c:pt>
                <c:pt idx="1828">
                  <c:v>25335.52589641434</c:v>
                </c:pt>
                <c:pt idx="1829">
                  <c:v>25409.671314741041</c:v>
                </c:pt>
                <c:pt idx="1830">
                  <c:v>25390.452191235061</c:v>
                </c:pt>
                <c:pt idx="1831">
                  <c:v>25405.28087649402</c:v>
                </c:pt>
                <c:pt idx="1832">
                  <c:v>25359.492031872509</c:v>
                </c:pt>
                <c:pt idx="1833">
                  <c:v>25418.66932270916</c:v>
                </c:pt>
                <c:pt idx="1834">
                  <c:v>25404.820717131479</c:v>
                </c:pt>
                <c:pt idx="1835">
                  <c:v>25442.727091633471</c:v>
                </c:pt>
                <c:pt idx="1836">
                  <c:v>25385.272908366529</c:v>
                </c:pt>
                <c:pt idx="1837">
                  <c:v>25340.08366533865</c:v>
                </c:pt>
                <c:pt idx="1838">
                  <c:v>25279.041832669322</c:v>
                </c:pt>
                <c:pt idx="1839">
                  <c:v>25299.990039840639</c:v>
                </c:pt>
                <c:pt idx="1840">
                  <c:v>25378.478087649401</c:v>
                </c:pt>
                <c:pt idx="1841">
                  <c:v>25244.352589641439</c:v>
                </c:pt>
                <c:pt idx="1842">
                  <c:v>25462.33266932271</c:v>
                </c:pt>
                <c:pt idx="1843">
                  <c:v>25338.741035856568</c:v>
                </c:pt>
                <c:pt idx="1844">
                  <c:v>25345.049800796809</c:v>
                </c:pt>
                <c:pt idx="1845">
                  <c:v>25321.850597609558</c:v>
                </c:pt>
                <c:pt idx="1846">
                  <c:v>25291.926294820722</c:v>
                </c:pt>
                <c:pt idx="1847">
                  <c:v>25359.41832669323</c:v>
                </c:pt>
                <c:pt idx="1848">
                  <c:v>25351.10756972112</c:v>
                </c:pt>
                <c:pt idx="1849">
                  <c:v>25332.243027888449</c:v>
                </c:pt>
                <c:pt idx="1850">
                  <c:v>25394.38844621514</c:v>
                </c:pt>
                <c:pt idx="1851">
                  <c:v>25463.490039840639</c:v>
                </c:pt>
                <c:pt idx="1852">
                  <c:v>25430.55976095617</c:v>
                </c:pt>
                <c:pt idx="1853">
                  <c:v>25411.376494023909</c:v>
                </c:pt>
                <c:pt idx="1854">
                  <c:v>25496.063745019921</c:v>
                </c:pt>
                <c:pt idx="1855">
                  <c:v>25546.88844621514</c:v>
                </c:pt>
                <c:pt idx="1856">
                  <c:v>25578.86055776892</c:v>
                </c:pt>
                <c:pt idx="1857">
                  <c:v>25602.786852589641</c:v>
                </c:pt>
                <c:pt idx="1858">
                  <c:v>25662.627490039838</c:v>
                </c:pt>
                <c:pt idx="1859">
                  <c:v>25729.66334661355</c:v>
                </c:pt>
                <c:pt idx="1860">
                  <c:v>25739.820717131479</c:v>
                </c:pt>
                <c:pt idx="1861">
                  <c:v>25750.173306772911</c:v>
                </c:pt>
                <c:pt idx="1862">
                  <c:v>25630.185258964138</c:v>
                </c:pt>
                <c:pt idx="1863">
                  <c:v>25743.129482071708</c:v>
                </c:pt>
                <c:pt idx="1864">
                  <c:v>25723.372509960162</c:v>
                </c:pt>
                <c:pt idx="1865">
                  <c:v>25813.770916334659</c:v>
                </c:pt>
                <c:pt idx="1866">
                  <c:v>25741.4422310757</c:v>
                </c:pt>
                <c:pt idx="1867">
                  <c:v>25784.436254980079</c:v>
                </c:pt>
                <c:pt idx="1868">
                  <c:v>25743.854581673309</c:v>
                </c:pt>
                <c:pt idx="1869">
                  <c:v>25803.354581673309</c:v>
                </c:pt>
                <c:pt idx="1870">
                  <c:v>25793.456175298801</c:v>
                </c:pt>
                <c:pt idx="1871">
                  <c:v>25753.49601593626</c:v>
                </c:pt>
                <c:pt idx="1872">
                  <c:v>25799.073705179278</c:v>
                </c:pt>
                <c:pt idx="1873">
                  <c:v>25817.601593625499</c:v>
                </c:pt>
                <c:pt idx="1874">
                  <c:v>25947.25099601594</c:v>
                </c:pt>
                <c:pt idx="1875">
                  <c:v>25915.77888446215</c:v>
                </c:pt>
                <c:pt idx="1876">
                  <c:v>25968.310756972111</c:v>
                </c:pt>
                <c:pt idx="1877">
                  <c:v>26026.511952191231</c:v>
                </c:pt>
                <c:pt idx="1878">
                  <c:v>26025.286852589641</c:v>
                </c:pt>
                <c:pt idx="1879">
                  <c:v>25972.103585657369</c:v>
                </c:pt>
                <c:pt idx="1880">
                  <c:v>25990.352589641439</c:v>
                </c:pt>
                <c:pt idx="1881">
                  <c:v>26012.545816733069</c:v>
                </c:pt>
                <c:pt idx="1882">
                  <c:v>25955.762948207172</c:v>
                </c:pt>
                <c:pt idx="1883">
                  <c:v>25931.673306772911</c:v>
                </c:pt>
                <c:pt idx="1884">
                  <c:v>25929.792828685258</c:v>
                </c:pt>
                <c:pt idx="1885">
                  <c:v>26053.818725099602</c:v>
                </c:pt>
                <c:pt idx="1886">
                  <c:v>25999.21912350598</c:v>
                </c:pt>
                <c:pt idx="1887">
                  <c:v>26064.019920318729</c:v>
                </c:pt>
                <c:pt idx="1888">
                  <c:v>26053.458167330678</c:v>
                </c:pt>
                <c:pt idx="1889">
                  <c:v>26120.041832669322</c:v>
                </c:pt>
                <c:pt idx="1890">
                  <c:v>26112.709163346619</c:v>
                </c:pt>
                <c:pt idx="1891">
                  <c:v>26046.260956175302</c:v>
                </c:pt>
                <c:pt idx="1892">
                  <c:v>26154.60756972112</c:v>
                </c:pt>
                <c:pt idx="1893">
                  <c:v>26140.10756972112</c:v>
                </c:pt>
                <c:pt idx="1894">
                  <c:v>26049.11354581673</c:v>
                </c:pt>
                <c:pt idx="1895">
                  <c:v>26014.982071713152</c:v>
                </c:pt>
                <c:pt idx="1896">
                  <c:v>25967.049800796809</c:v>
                </c:pt>
                <c:pt idx="1897">
                  <c:v>25940.272908366529</c:v>
                </c:pt>
                <c:pt idx="1898">
                  <c:v>25829.627490039838</c:v>
                </c:pt>
                <c:pt idx="1899">
                  <c:v>25819.073705179278</c:v>
                </c:pt>
                <c:pt idx="1900">
                  <c:v>25797.44820717131</c:v>
                </c:pt>
                <c:pt idx="1901">
                  <c:v>25795.105577689239</c:v>
                </c:pt>
                <c:pt idx="1902">
                  <c:v>25795.601593625499</c:v>
                </c:pt>
                <c:pt idx="1903">
                  <c:v>25751.44023904383</c:v>
                </c:pt>
                <c:pt idx="1904">
                  <c:v>25806.171314741041</c:v>
                </c:pt>
                <c:pt idx="1905">
                  <c:v>25828.872509960162</c:v>
                </c:pt>
                <c:pt idx="1906">
                  <c:v>25819.854581673309</c:v>
                </c:pt>
                <c:pt idx="1907">
                  <c:v>25713.80677290837</c:v>
                </c:pt>
                <c:pt idx="1908">
                  <c:v>25673.181274900398</c:v>
                </c:pt>
                <c:pt idx="1909">
                  <c:v>25711.227091633471</c:v>
                </c:pt>
                <c:pt idx="1910">
                  <c:v>25667.677290836651</c:v>
                </c:pt>
                <c:pt idx="1911">
                  <c:v>25695.007968127491</c:v>
                </c:pt>
                <c:pt idx="1912">
                  <c:v>25545.181274900398</c:v>
                </c:pt>
                <c:pt idx="1913">
                  <c:v>25543.350597609558</c:v>
                </c:pt>
                <c:pt idx="1914">
                  <c:v>25426.420318725101</c:v>
                </c:pt>
                <c:pt idx="1915">
                  <c:v>25433.838645418331</c:v>
                </c:pt>
                <c:pt idx="1916">
                  <c:v>25373.44621513944</c:v>
                </c:pt>
                <c:pt idx="1917">
                  <c:v>25458.19521912351</c:v>
                </c:pt>
                <c:pt idx="1918">
                  <c:v>25386.318725099602</c:v>
                </c:pt>
                <c:pt idx="1919">
                  <c:v>25435.681274900398</c:v>
                </c:pt>
                <c:pt idx="1920">
                  <c:v>25375.41434262948</c:v>
                </c:pt>
                <c:pt idx="1921">
                  <c:v>25237.810756972111</c:v>
                </c:pt>
                <c:pt idx="1922">
                  <c:v>25563.243027888449</c:v>
                </c:pt>
                <c:pt idx="1923">
                  <c:v>25500.505976095621</c:v>
                </c:pt>
                <c:pt idx="1924">
                  <c:v>25555.468127490039</c:v>
                </c:pt>
                <c:pt idx="1925">
                  <c:v>25482.25099601594</c:v>
                </c:pt>
                <c:pt idx="1926">
                  <c:v>25521.023904382469</c:v>
                </c:pt>
                <c:pt idx="1927">
                  <c:v>25608.38844621514</c:v>
                </c:pt>
                <c:pt idx="1928">
                  <c:v>25595.073705179278</c:v>
                </c:pt>
                <c:pt idx="1929">
                  <c:v>25569.55577689243</c:v>
                </c:pt>
                <c:pt idx="1930">
                  <c:v>25702.286852589641</c:v>
                </c:pt>
                <c:pt idx="1931">
                  <c:v>25768.33067729084</c:v>
                </c:pt>
                <c:pt idx="1932">
                  <c:v>25806.05976095617</c:v>
                </c:pt>
                <c:pt idx="1933">
                  <c:v>25802.5577689243</c:v>
                </c:pt>
                <c:pt idx="1934">
                  <c:v>25790.715139442229</c:v>
                </c:pt>
                <c:pt idx="1935">
                  <c:v>25774.44023904383</c:v>
                </c:pt>
                <c:pt idx="1936">
                  <c:v>25760.412350597609</c:v>
                </c:pt>
                <c:pt idx="1937">
                  <c:v>25738.882470119519</c:v>
                </c:pt>
                <c:pt idx="1938">
                  <c:v>25801.822709163349</c:v>
                </c:pt>
                <c:pt idx="1939">
                  <c:v>25813.812749003981</c:v>
                </c:pt>
                <c:pt idx="1940">
                  <c:v>25759.420318725101</c:v>
                </c:pt>
                <c:pt idx="1941">
                  <c:v>25755.095617529882</c:v>
                </c:pt>
                <c:pt idx="1942">
                  <c:v>25792.486055776892</c:v>
                </c:pt>
                <c:pt idx="1943">
                  <c:v>25841.079681274899</c:v>
                </c:pt>
                <c:pt idx="1944">
                  <c:v>25752.816733067732</c:v>
                </c:pt>
                <c:pt idx="1945">
                  <c:v>25785.50199203187</c:v>
                </c:pt>
                <c:pt idx="1946">
                  <c:v>25864.64143426295</c:v>
                </c:pt>
                <c:pt idx="1947">
                  <c:v>25931.398406374501</c:v>
                </c:pt>
                <c:pt idx="1948">
                  <c:v>25893.713147410359</c:v>
                </c:pt>
                <c:pt idx="1949">
                  <c:v>25973.94023904383</c:v>
                </c:pt>
                <c:pt idx="1950">
                  <c:v>25805.147410358561</c:v>
                </c:pt>
                <c:pt idx="1951">
                  <c:v>25911.161354581669</c:v>
                </c:pt>
                <c:pt idx="1952">
                  <c:v>25903.50199203187</c:v>
                </c:pt>
                <c:pt idx="1953">
                  <c:v>25922.382470119519</c:v>
                </c:pt>
                <c:pt idx="1954">
                  <c:v>25920.701195219121</c:v>
                </c:pt>
                <c:pt idx="1955">
                  <c:v>25874.99601593626</c:v>
                </c:pt>
                <c:pt idx="1956">
                  <c:v>25915.478087649401</c:v>
                </c:pt>
                <c:pt idx="1957">
                  <c:v>25901.243027888449</c:v>
                </c:pt>
                <c:pt idx="1958">
                  <c:v>26003.260956175302</c:v>
                </c:pt>
                <c:pt idx="1959">
                  <c:v>25906.47011952191</c:v>
                </c:pt>
                <c:pt idx="1960">
                  <c:v>25955.22111553785</c:v>
                </c:pt>
                <c:pt idx="1961">
                  <c:v>25959.898406374501</c:v>
                </c:pt>
                <c:pt idx="1962">
                  <c:v>25981.593625498012</c:v>
                </c:pt>
                <c:pt idx="1963">
                  <c:v>26022.80677290837</c:v>
                </c:pt>
                <c:pt idx="1964">
                  <c:v>26009.772908366529</c:v>
                </c:pt>
                <c:pt idx="1965">
                  <c:v>26051.41633466135</c:v>
                </c:pt>
                <c:pt idx="1966">
                  <c:v>26011.243027888449</c:v>
                </c:pt>
                <c:pt idx="1967">
                  <c:v>26057.591633466131</c:v>
                </c:pt>
                <c:pt idx="1968">
                  <c:v>26069.784860557771</c:v>
                </c:pt>
                <c:pt idx="1969">
                  <c:v>26029.017928286848</c:v>
                </c:pt>
                <c:pt idx="1970">
                  <c:v>26049.233067729081</c:v>
                </c:pt>
                <c:pt idx="1971">
                  <c:v>26021.125498007968</c:v>
                </c:pt>
                <c:pt idx="1972">
                  <c:v>26013.513944223108</c:v>
                </c:pt>
                <c:pt idx="1973">
                  <c:v>26001.649402390442</c:v>
                </c:pt>
                <c:pt idx="1974">
                  <c:v>25890.22111553785</c:v>
                </c:pt>
                <c:pt idx="1975">
                  <c:v>25977.424302788841</c:v>
                </c:pt>
                <c:pt idx="1976">
                  <c:v>25922.66334661355</c:v>
                </c:pt>
                <c:pt idx="1977">
                  <c:v>25966.788844621511</c:v>
                </c:pt>
                <c:pt idx="1978">
                  <c:v>25826.33067729084</c:v>
                </c:pt>
                <c:pt idx="1979">
                  <c:v>25846.466135458169</c:v>
                </c:pt>
                <c:pt idx="1980">
                  <c:v>25831.94023904383</c:v>
                </c:pt>
                <c:pt idx="1981">
                  <c:v>25854.233067729081</c:v>
                </c:pt>
                <c:pt idx="1982">
                  <c:v>25759.912350597609</c:v>
                </c:pt>
                <c:pt idx="1983">
                  <c:v>25770.035856573701</c:v>
                </c:pt>
                <c:pt idx="1984">
                  <c:v>25750.83067729084</c:v>
                </c:pt>
                <c:pt idx="1985">
                  <c:v>25719.77888446215</c:v>
                </c:pt>
                <c:pt idx="1986">
                  <c:v>25659.820717131479</c:v>
                </c:pt>
                <c:pt idx="1987">
                  <c:v>25677.494023904379</c:v>
                </c:pt>
                <c:pt idx="1988">
                  <c:v>25692.94422310757</c:v>
                </c:pt>
                <c:pt idx="1989">
                  <c:v>25734.80478087649</c:v>
                </c:pt>
                <c:pt idx="1990">
                  <c:v>25817.05378486056</c:v>
                </c:pt>
                <c:pt idx="1991">
                  <c:v>25741.175298804781</c:v>
                </c:pt>
                <c:pt idx="1992">
                  <c:v>25740.266932270919</c:v>
                </c:pt>
                <c:pt idx="1993">
                  <c:v>25694.47211155378</c:v>
                </c:pt>
                <c:pt idx="1994">
                  <c:v>25717.065737051791</c:v>
                </c:pt>
                <c:pt idx="1995">
                  <c:v>25664.151394422312</c:v>
                </c:pt>
                <c:pt idx="1996">
                  <c:v>25585.707171314742</c:v>
                </c:pt>
                <c:pt idx="1997">
                  <c:v>25596.810756972111</c:v>
                </c:pt>
                <c:pt idx="1998">
                  <c:v>25520.579681274899</c:v>
                </c:pt>
                <c:pt idx="1999">
                  <c:v>25526.707171314742</c:v>
                </c:pt>
                <c:pt idx="2000">
                  <c:v>25471.420318725101</c:v>
                </c:pt>
                <c:pt idx="2001">
                  <c:v>25467.177290836651</c:v>
                </c:pt>
                <c:pt idx="2002">
                  <c:v>25686.38645418327</c:v>
                </c:pt>
                <c:pt idx="2003">
                  <c:v>25601.956175298801</c:v>
                </c:pt>
                <c:pt idx="2004">
                  <c:v>25600.878486055779</c:v>
                </c:pt>
                <c:pt idx="2005">
                  <c:v>25545.19521912351</c:v>
                </c:pt>
                <c:pt idx="2006">
                  <c:v>25454.545816733069</c:v>
                </c:pt>
                <c:pt idx="2007">
                  <c:v>25422.398406374501</c:v>
                </c:pt>
                <c:pt idx="2008">
                  <c:v>25456.565737051791</c:v>
                </c:pt>
                <c:pt idx="2009">
                  <c:v>25529.356573705179</c:v>
                </c:pt>
                <c:pt idx="2010">
                  <c:v>25521.928286852592</c:v>
                </c:pt>
                <c:pt idx="2011">
                  <c:v>25442.766932270919</c:v>
                </c:pt>
                <c:pt idx="2012">
                  <c:v>25534.47211155378</c:v>
                </c:pt>
                <c:pt idx="2013">
                  <c:v>25663.191235059759</c:v>
                </c:pt>
                <c:pt idx="2014">
                  <c:v>25619.563745019921</c:v>
                </c:pt>
                <c:pt idx="2015">
                  <c:v>25573.492031872509</c:v>
                </c:pt>
                <c:pt idx="2016">
                  <c:v>25610.864541832671</c:v>
                </c:pt>
                <c:pt idx="2017">
                  <c:v>25644.464143426299</c:v>
                </c:pt>
                <c:pt idx="2018">
                  <c:v>25768.938247011949</c:v>
                </c:pt>
                <c:pt idx="2019">
                  <c:v>25768.603585657369</c:v>
                </c:pt>
                <c:pt idx="2020">
                  <c:v>25771.41832669323</c:v>
                </c:pt>
                <c:pt idx="2021">
                  <c:v>25696.928286852592</c:v>
                </c:pt>
                <c:pt idx="2022">
                  <c:v>25633.045816733069</c:v>
                </c:pt>
                <c:pt idx="2023">
                  <c:v>25652.91832669323</c:v>
                </c:pt>
                <c:pt idx="2024">
                  <c:v>25653.009960159361</c:v>
                </c:pt>
                <c:pt idx="2025">
                  <c:v>25723.256972111551</c:v>
                </c:pt>
                <c:pt idx="2026">
                  <c:v>25727.737051792828</c:v>
                </c:pt>
                <c:pt idx="2027">
                  <c:v>25808.814741035862</c:v>
                </c:pt>
                <c:pt idx="2028">
                  <c:v>25748.24900398406</c:v>
                </c:pt>
                <c:pt idx="2029">
                  <c:v>25728.11354581673</c:v>
                </c:pt>
                <c:pt idx="2030">
                  <c:v>25627.02589641434</c:v>
                </c:pt>
                <c:pt idx="2031">
                  <c:v>25783.796812749009</c:v>
                </c:pt>
                <c:pt idx="2032">
                  <c:v>25728.229083665341</c:v>
                </c:pt>
                <c:pt idx="2033">
                  <c:v>25739.342629482071</c:v>
                </c:pt>
                <c:pt idx="2034">
                  <c:v>25659.697211155381</c:v>
                </c:pt>
                <c:pt idx="2035">
                  <c:v>25779.38645418327</c:v>
                </c:pt>
                <c:pt idx="2036">
                  <c:v>25788.55577689243</c:v>
                </c:pt>
                <c:pt idx="2037">
                  <c:v>25739.605577689239</c:v>
                </c:pt>
                <c:pt idx="2038">
                  <c:v>25809.579681274899</c:v>
                </c:pt>
                <c:pt idx="2039">
                  <c:v>25847.436254980079</c:v>
                </c:pt>
                <c:pt idx="2040">
                  <c:v>25809.458167330678</c:v>
                </c:pt>
                <c:pt idx="2041">
                  <c:v>25924.874501992032</c:v>
                </c:pt>
                <c:pt idx="2042">
                  <c:v>25881.802788844619</c:v>
                </c:pt>
                <c:pt idx="2043">
                  <c:v>25902.203187250991</c:v>
                </c:pt>
                <c:pt idx="2044">
                  <c:v>26038.205179282872</c:v>
                </c:pt>
                <c:pt idx="2045">
                  <c:v>26090.705179282872</c:v>
                </c:pt>
                <c:pt idx="2046">
                  <c:v>26020.884462151389</c:v>
                </c:pt>
                <c:pt idx="2047">
                  <c:v>26039.904382470118</c:v>
                </c:pt>
                <c:pt idx="2048">
                  <c:v>25984.619521912351</c:v>
                </c:pt>
                <c:pt idx="2049">
                  <c:v>26033.994023904379</c:v>
                </c:pt>
                <c:pt idx="2050">
                  <c:v>26098.133466135459</c:v>
                </c:pt>
                <c:pt idx="2051">
                  <c:v>26086.78087649402</c:v>
                </c:pt>
                <c:pt idx="2052">
                  <c:v>26124.864541832671</c:v>
                </c:pt>
                <c:pt idx="2053">
                  <c:v>26012.318725099602</c:v>
                </c:pt>
                <c:pt idx="2054">
                  <c:v>26083.384462151389</c:v>
                </c:pt>
                <c:pt idx="2055">
                  <c:v>25952.91434262948</c:v>
                </c:pt>
                <c:pt idx="2056">
                  <c:v>25811.021912350599</c:v>
                </c:pt>
                <c:pt idx="2057">
                  <c:v>25217.691235059759</c:v>
                </c:pt>
                <c:pt idx="2058">
                  <c:v>25387.099601593629</c:v>
                </c:pt>
                <c:pt idx="2059">
                  <c:v>25509.679282868521</c:v>
                </c:pt>
                <c:pt idx="2060">
                  <c:v>25328.239043824698</c:v>
                </c:pt>
                <c:pt idx="2061">
                  <c:v>25292.067729083661</c:v>
                </c:pt>
                <c:pt idx="2062">
                  <c:v>25252.256972111551</c:v>
                </c:pt>
                <c:pt idx="2063">
                  <c:v>25302.067729083661</c:v>
                </c:pt>
                <c:pt idx="2064">
                  <c:v>25371.950199203191</c:v>
                </c:pt>
                <c:pt idx="2065">
                  <c:v>25230.35856573705</c:v>
                </c:pt>
                <c:pt idx="2066">
                  <c:v>25397.623505976091</c:v>
                </c:pt>
                <c:pt idx="2067">
                  <c:v>25446.368525896411</c:v>
                </c:pt>
                <c:pt idx="2068">
                  <c:v>25449.282868525901</c:v>
                </c:pt>
                <c:pt idx="2069">
                  <c:v>25543.591633466131</c:v>
                </c:pt>
                <c:pt idx="2070">
                  <c:v>25560.623505976091</c:v>
                </c:pt>
                <c:pt idx="2071">
                  <c:v>25417.21912350598</c:v>
                </c:pt>
                <c:pt idx="2072">
                  <c:v>25509.36055776892</c:v>
                </c:pt>
                <c:pt idx="2073">
                  <c:v>25544.69521912351</c:v>
                </c:pt>
                <c:pt idx="2074">
                  <c:v>25551.007968127491</c:v>
                </c:pt>
                <c:pt idx="2075">
                  <c:v>25529.94621513944</c:v>
                </c:pt>
                <c:pt idx="2076">
                  <c:v>25612.28087649402</c:v>
                </c:pt>
                <c:pt idx="2077">
                  <c:v>25575.5577689243</c:v>
                </c:pt>
                <c:pt idx="2078">
                  <c:v>25575.294820717128</c:v>
                </c:pt>
                <c:pt idx="2079">
                  <c:v>25557.312749003981</c:v>
                </c:pt>
                <c:pt idx="2080">
                  <c:v>25500.509960159361</c:v>
                </c:pt>
                <c:pt idx="2081">
                  <c:v>25261.8625498008</c:v>
                </c:pt>
                <c:pt idx="2082">
                  <c:v>25581.041832669322</c:v>
                </c:pt>
                <c:pt idx="2083">
                  <c:v>25519.679282868521</c:v>
                </c:pt>
                <c:pt idx="2084">
                  <c:v>25532.302788844619</c:v>
                </c:pt>
                <c:pt idx="2085">
                  <c:v>25401.986055776892</c:v>
                </c:pt>
                <c:pt idx="2086">
                  <c:v>25509.964143426299</c:v>
                </c:pt>
                <c:pt idx="2087">
                  <c:v>25584.86055776892</c:v>
                </c:pt>
                <c:pt idx="2088">
                  <c:v>25549.041832669322</c:v>
                </c:pt>
                <c:pt idx="2089">
                  <c:v>25466.645418326691</c:v>
                </c:pt>
                <c:pt idx="2090">
                  <c:v>25437.798804780879</c:v>
                </c:pt>
                <c:pt idx="2091">
                  <c:v>25487.424302788841</c:v>
                </c:pt>
                <c:pt idx="2092">
                  <c:v>25391.932270916339</c:v>
                </c:pt>
                <c:pt idx="2093">
                  <c:v>25451.33466135458</c:v>
                </c:pt>
                <c:pt idx="2094">
                  <c:v>25491.268924302789</c:v>
                </c:pt>
                <c:pt idx="2095">
                  <c:v>25429.691235059759</c:v>
                </c:pt>
                <c:pt idx="2096">
                  <c:v>25447.286852589641</c:v>
                </c:pt>
                <c:pt idx="2097">
                  <c:v>25508.211155378489</c:v>
                </c:pt>
                <c:pt idx="2098">
                  <c:v>25509.904382470118</c:v>
                </c:pt>
                <c:pt idx="2099">
                  <c:v>25469.079681274899</c:v>
                </c:pt>
                <c:pt idx="2100">
                  <c:v>25533.133466135459</c:v>
                </c:pt>
                <c:pt idx="2101">
                  <c:v>25155.49800796813</c:v>
                </c:pt>
                <c:pt idx="2102">
                  <c:v>25153.966135458169</c:v>
                </c:pt>
                <c:pt idx="2103">
                  <c:v>25203.187250996019</c:v>
                </c:pt>
                <c:pt idx="2104">
                  <c:v>25119.05976095617</c:v>
                </c:pt>
                <c:pt idx="2105">
                  <c:v>25098.88844621514</c:v>
                </c:pt>
                <c:pt idx="2106">
                  <c:v>25175.515936254978</c:v>
                </c:pt>
                <c:pt idx="2107">
                  <c:v>25210.478087649401</c:v>
                </c:pt>
                <c:pt idx="2108">
                  <c:v>25203.438247011949</c:v>
                </c:pt>
                <c:pt idx="2109">
                  <c:v>25297.292828685258</c:v>
                </c:pt>
                <c:pt idx="2110">
                  <c:v>25300.035856573701</c:v>
                </c:pt>
                <c:pt idx="2111">
                  <c:v>25303.320717131479</c:v>
                </c:pt>
                <c:pt idx="2112">
                  <c:v>25067.087649402391</c:v>
                </c:pt>
                <c:pt idx="2113">
                  <c:v>25106.962151394418</c:v>
                </c:pt>
                <c:pt idx="2114">
                  <c:v>25243.509960159361</c:v>
                </c:pt>
                <c:pt idx="2115">
                  <c:v>25258.296812749009</c:v>
                </c:pt>
                <c:pt idx="2116">
                  <c:v>25251.870517928292</c:v>
                </c:pt>
                <c:pt idx="2117">
                  <c:v>25290.089641434261</c:v>
                </c:pt>
                <c:pt idx="2118">
                  <c:v>25370.521912350599</c:v>
                </c:pt>
                <c:pt idx="2119">
                  <c:v>25221.531872509961</c:v>
                </c:pt>
                <c:pt idx="2120">
                  <c:v>25199.519920318729</c:v>
                </c:pt>
                <c:pt idx="2121">
                  <c:v>25187.647410358561</c:v>
                </c:pt>
                <c:pt idx="2122">
                  <c:v>25277.149402390442</c:v>
                </c:pt>
                <c:pt idx="2123">
                  <c:v>25276.043824701199</c:v>
                </c:pt>
                <c:pt idx="2124">
                  <c:v>25336.545816733069</c:v>
                </c:pt>
                <c:pt idx="2125">
                  <c:v>25265.50199203187</c:v>
                </c:pt>
                <c:pt idx="2126">
                  <c:v>25287.575697211159</c:v>
                </c:pt>
                <c:pt idx="2127">
                  <c:v>25249.882470119519</c:v>
                </c:pt>
                <c:pt idx="2128">
                  <c:v>25256.629482071708</c:v>
                </c:pt>
                <c:pt idx="2129">
                  <c:v>25244.217131474099</c:v>
                </c:pt>
                <c:pt idx="2130">
                  <c:v>25197.005976095621</c:v>
                </c:pt>
                <c:pt idx="2131">
                  <c:v>25275.324701195219</c:v>
                </c:pt>
                <c:pt idx="2132">
                  <c:v>25254.689243027889</c:v>
                </c:pt>
                <c:pt idx="2133">
                  <c:v>25325.854581673309</c:v>
                </c:pt>
                <c:pt idx="2134">
                  <c:v>25334.61155378486</c:v>
                </c:pt>
                <c:pt idx="2135">
                  <c:v>25381.958167330678</c:v>
                </c:pt>
                <c:pt idx="2136">
                  <c:v>25299.545816733069</c:v>
                </c:pt>
                <c:pt idx="2137">
                  <c:v>25300.133466135459</c:v>
                </c:pt>
                <c:pt idx="2138">
                  <c:v>25212.58167330677</c:v>
                </c:pt>
                <c:pt idx="2139">
                  <c:v>25177.243027888449</c:v>
                </c:pt>
                <c:pt idx="2140">
                  <c:v>25016.099601593629</c:v>
                </c:pt>
                <c:pt idx="2141">
                  <c:v>25010.087649402391</c:v>
                </c:pt>
                <c:pt idx="2142">
                  <c:v>24980.727091633471</c:v>
                </c:pt>
                <c:pt idx="2143">
                  <c:v>24982.406374501988</c:v>
                </c:pt>
                <c:pt idx="2144">
                  <c:v>25006.88844621514</c:v>
                </c:pt>
                <c:pt idx="2145">
                  <c:v>24959.792828685258</c:v>
                </c:pt>
                <c:pt idx="2146">
                  <c:v>24920.205179282872</c:v>
                </c:pt>
                <c:pt idx="2147">
                  <c:v>24852.121513944221</c:v>
                </c:pt>
                <c:pt idx="2148">
                  <c:v>24843.982071713152</c:v>
                </c:pt>
                <c:pt idx="2149">
                  <c:v>24924.94820717131</c:v>
                </c:pt>
                <c:pt idx="2150">
                  <c:v>24936.926294820722</c:v>
                </c:pt>
                <c:pt idx="2151">
                  <c:v>24945.91832669323</c:v>
                </c:pt>
                <c:pt idx="2152">
                  <c:v>24959.08565737052</c:v>
                </c:pt>
                <c:pt idx="2153">
                  <c:v>24980.490039840639</c:v>
                </c:pt>
                <c:pt idx="2154">
                  <c:v>24958.476095617531</c:v>
                </c:pt>
                <c:pt idx="2155">
                  <c:v>24923.571713147408</c:v>
                </c:pt>
                <c:pt idx="2156">
                  <c:v>24923.958167330678</c:v>
                </c:pt>
                <c:pt idx="2157">
                  <c:v>24943.045816733069</c:v>
                </c:pt>
                <c:pt idx="2158">
                  <c:v>24979.679282868521</c:v>
                </c:pt>
                <c:pt idx="2159">
                  <c:v>24836.928286852592</c:v>
                </c:pt>
                <c:pt idx="2160">
                  <c:v>24917.177290836651</c:v>
                </c:pt>
                <c:pt idx="2161">
                  <c:v>24837.458167330678</c:v>
                </c:pt>
                <c:pt idx="2162">
                  <c:v>24926.956175298801</c:v>
                </c:pt>
                <c:pt idx="2163">
                  <c:v>24895.16733067729</c:v>
                </c:pt>
                <c:pt idx="2164">
                  <c:v>24854.745019920319</c:v>
                </c:pt>
                <c:pt idx="2165">
                  <c:v>24678.183266932268</c:v>
                </c:pt>
                <c:pt idx="2166">
                  <c:v>25506.635458167329</c:v>
                </c:pt>
                <c:pt idx="2167">
                  <c:v>25304.72509960159</c:v>
                </c:pt>
                <c:pt idx="2168">
                  <c:v>25238.866533864541</c:v>
                </c:pt>
                <c:pt idx="2169">
                  <c:v>25125.426294820722</c:v>
                </c:pt>
                <c:pt idx="2170">
                  <c:v>25005.97410358566</c:v>
                </c:pt>
                <c:pt idx="2171">
                  <c:v>24882.147410358561</c:v>
                </c:pt>
                <c:pt idx="2172">
                  <c:v>24926.697211155381</c:v>
                </c:pt>
                <c:pt idx="2173">
                  <c:v>24931.850597609558</c:v>
                </c:pt>
                <c:pt idx="2174">
                  <c:v>24925.243027888449</c:v>
                </c:pt>
                <c:pt idx="2175">
                  <c:v>24917.492031872509</c:v>
                </c:pt>
                <c:pt idx="2176">
                  <c:v>24886.422310756971</c:v>
                </c:pt>
                <c:pt idx="2177">
                  <c:v>24966.460159362548</c:v>
                </c:pt>
                <c:pt idx="2178">
                  <c:v>24899.569721115538</c:v>
                </c:pt>
                <c:pt idx="2179">
                  <c:v>24938.595617529882</c:v>
                </c:pt>
                <c:pt idx="2180">
                  <c:v>24969.063745019921</c:v>
                </c:pt>
                <c:pt idx="2181">
                  <c:v>24994.601593625499</c:v>
                </c:pt>
                <c:pt idx="2182">
                  <c:v>24935.878486055779</c:v>
                </c:pt>
                <c:pt idx="2183">
                  <c:v>24883.33067729084</c:v>
                </c:pt>
                <c:pt idx="2184">
                  <c:v>24932.366533864541</c:v>
                </c:pt>
                <c:pt idx="2185">
                  <c:v>24938.41633466135</c:v>
                </c:pt>
                <c:pt idx="2186">
                  <c:v>24986.314741035862</c:v>
                </c:pt>
                <c:pt idx="2187">
                  <c:v>24929.466135458169</c:v>
                </c:pt>
                <c:pt idx="2188">
                  <c:v>24955.450199203191</c:v>
                </c:pt>
                <c:pt idx="2189">
                  <c:v>24999.72509960159</c:v>
                </c:pt>
                <c:pt idx="2190">
                  <c:v>24980.88645418327</c:v>
                </c:pt>
                <c:pt idx="2191">
                  <c:v>24984.737051792828</c:v>
                </c:pt>
                <c:pt idx="2192">
                  <c:v>25039.037848605582</c:v>
                </c:pt>
                <c:pt idx="2193">
                  <c:v>25024.980079681271</c:v>
                </c:pt>
                <c:pt idx="2194">
                  <c:v>25060.05378486056</c:v>
                </c:pt>
                <c:pt idx="2195">
                  <c:v>25002.577689243029</c:v>
                </c:pt>
                <c:pt idx="2196">
                  <c:v>24948.33266932271</c:v>
                </c:pt>
                <c:pt idx="2197">
                  <c:v>25002.83266932271</c:v>
                </c:pt>
                <c:pt idx="2198">
                  <c:v>25087.398406374501</c:v>
                </c:pt>
                <c:pt idx="2199">
                  <c:v>25032.533864541831</c:v>
                </c:pt>
                <c:pt idx="2200">
                  <c:v>24977.44621513944</c:v>
                </c:pt>
                <c:pt idx="2201">
                  <c:v>24993.135458167329</c:v>
                </c:pt>
                <c:pt idx="2202">
                  <c:v>25011.563745019921</c:v>
                </c:pt>
                <c:pt idx="2203">
                  <c:v>25033.023904382469</c:v>
                </c:pt>
                <c:pt idx="2204">
                  <c:v>24965.58366533865</c:v>
                </c:pt>
                <c:pt idx="2205">
                  <c:v>25025.097609561752</c:v>
                </c:pt>
                <c:pt idx="2206">
                  <c:v>25007.460159362548</c:v>
                </c:pt>
                <c:pt idx="2207">
                  <c:v>25011.679282868521</c:v>
                </c:pt>
                <c:pt idx="2208">
                  <c:v>25036.256972111551</c:v>
                </c:pt>
                <c:pt idx="2209">
                  <c:v>25011.691235059759</c:v>
                </c:pt>
                <c:pt idx="2210">
                  <c:v>25019.05179282869</c:v>
                </c:pt>
                <c:pt idx="2211">
                  <c:v>25089.406374501988</c:v>
                </c:pt>
                <c:pt idx="2212">
                  <c:v>25050.229083665341</c:v>
                </c:pt>
                <c:pt idx="2213">
                  <c:v>25026.183266932268</c:v>
                </c:pt>
                <c:pt idx="2214">
                  <c:v>25060.02788844622</c:v>
                </c:pt>
                <c:pt idx="2215">
                  <c:v>25052.866533864541</c:v>
                </c:pt>
                <c:pt idx="2216">
                  <c:v>25049.752988047811</c:v>
                </c:pt>
                <c:pt idx="2217">
                  <c:v>25068.601593625499</c:v>
                </c:pt>
                <c:pt idx="2218">
                  <c:v>25076.8625498008</c:v>
                </c:pt>
                <c:pt idx="2219">
                  <c:v>25131.91832669323</c:v>
                </c:pt>
                <c:pt idx="2220">
                  <c:v>25192.211155378489</c:v>
                </c:pt>
                <c:pt idx="2221">
                  <c:v>25151.739043824698</c:v>
                </c:pt>
                <c:pt idx="2222">
                  <c:v>25119.007968127491</c:v>
                </c:pt>
                <c:pt idx="2223">
                  <c:v>25125.926294820722</c:v>
                </c:pt>
                <c:pt idx="2224">
                  <c:v>25089.490039840639</c:v>
                </c:pt>
                <c:pt idx="2225">
                  <c:v>25110.83266932271</c:v>
                </c:pt>
                <c:pt idx="2226">
                  <c:v>25089.737051792828</c:v>
                </c:pt>
                <c:pt idx="2227">
                  <c:v>25071.649402390442</c:v>
                </c:pt>
                <c:pt idx="2228">
                  <c:v>25018.30478087649</c:v>
                </c:pt>
                <c:pt idx="2229">
                  <c:v>25049.978087649401</c:v>
                </c:pt>
                <c:pt idx="2230">
                  <c:v>25048.430278884462</c:v>
                </c:pt>
                <c:pt idx="2231">
                  <c:v>25062.247011952189</c:v>
                </c:pt>
                <c:pt idx="2232">
                  <c:v>25056.205179282872</c:v>
                </c:pt>
                <c:pt idx="2233">
                  <c:v>25002.747011952189</c:v>
                </c:pt>
                <c:pt idx="2234">
                  <c:v>25025.601593625499</c:v>
                </c:pt>
                <c:pt idx="2235">
                  <c:v>25042.151394422312</c:v>
                </c:pt>
                <c:pt idx="2236">
                  <c:v>24967.952191235061</c:v>
                </c:pt>
                <c:pt idx="2237">
                  <c:v>24978.350597609558</c:v>
                </c:pt>
                <c:pt idx="2238">
                  <c:v>24940.72111553785</c:v>
                </c:pt>
                <c:pt idx="2239">
                  <c:v>24905.079681274899</c:v>
                </c:pt>
                <c:pt idx="2240">
                  <c:v>24983.703187250991</c:v>
                </c:pt>
                <c:pt idx="2241">
                  <c:v>24918.266932270919</c:v>
                </c:pt>
                <c:pt idx="2242">
                  <c:v>24869.302788844619</c:v>
                </c:pt>
                <c:pt idx="2243">
                  <c:v>25221.826693227089</c:v>
                </c:pt>
                <c:pt idx="2244">
                  <c:v>25103.272908366529</c:v>
                </c:pt>
                <c:pt idx="2245">
                  <c:v>24981.691235059759</c:v>
                </c:pt>
                <c:pt idx="2246">
                  <c:v>24899.292828685258</c:v>
                </c:pt>
                <c:pt idx="2247">
                  <c:v>24968.131474103589</c:v>
                </c:pt>
                <c:pt idx="2248">
                  <c:v>24930.852589641439</c:v>
                </c:pt>
                <c:pt idx="2249">
                  <c:v>24954.633466135459</c:v>
                </c:pt>
                <c:pt idx="2250">
                  <c:v>24981.368525896411</c:v>
                </c:pt>
                <c:pt idx="2251">
                  <c:v>25041.252988047811</c:v>
                </c:pt>
                <c:pt idx="2252">
                  <c:v>25030.177290836651</c:v>
                </c:pt>
                <c:pt idx="2253">
                  <c:v>25047.4422310757</c:v>
                </c:pt>
                <c:pt idx="2254">
                  <c:v>25056.952191235061</c:v>
                </c:pt>
                <c:pt idx="2255">
                  <c:v>25020.74900398406</c:v>
                </c:pt>
                <c:pt idx="2256">
                  <c:v>25015.958167330678</c:v>
                </c:pt>
                <c:pt idx="2257">
                  <c:v>24985.505976095621</c:v>
                </c:pt>
                <c:pt idx="2258">
                  <c:v>25035.713147410359</c:v>
                </c:pt>
                <c:pt idx="2259">
                  <c:v>24977.205179282872</c:v>
                </c:pt>
                <c:pt idx="2260">
                  <c:v>25005.727091633471</c:v>
                </c:pt>
                <c:pt idx="2261">
                  <c:v>25051.547808764939</c:v>
                </c:pt>
                <c:pt idx="2262">
                  <c:v>25106.175298804781</c:v>
                </c:pt>
                <c:pt idx="2263">
                  <c:v>25107.235059760951</c:v>
                </c:pt>
                <c:pt idx="2264">
                  <c:v>25085.507968127491</c:v>
                </c:pt>
                <c:pt idx="2265">
                  <c:v>25094.878486055779</c:v>
                </c:pt>
                <c:pt idx="2266">
                  <c:v>25140.205179282872</c:v>
                </c:pt>
                <c:pt idx="2267">
                  <c:v>25065.079681274899</c:v>
                </c:pt>
                <c:pt idx="2268">
                  <c:v>24946.55179282869</c:v>
                </c:pt>
                <c:pt idx="2269">
                  <c:v>25135.683266932268</c:v>
                </c:pt>
                <c:pt idx="2270">
                  <c:v>25071.13944223108</c:v>
                </c:pt>
                <c:pt idx="2271">
                  <c:v>25079.94422310757</c:v>
                </c:pt>
                <c:pt idx="2272">
                  <c:v>25065.324701195219</c:v>
                </c:pt>
                <c:pt idx="2273">
                  <c:v>25063.161354581669</c:v>
                </c:pt>
                <c:pt idx="2274">
                  <c:v>25108.80677290837</c:v>
                </c:pt>
                <c:pt idx="2275">
                  <c:v>24984.16932270916</c:v>
                </c:pt>
                <c:pt idx="2276">
                  <c:v>24942.16533864542</c:v>
                </c:pt>
                <c:pt idx="2277">
                  <c:v>25031.284860557771</c:v>
                </c:pt>
                <c:pt idx="2278">
                  <c:v>25107.254980079681</c:v>
                </c:pt>
                <c:pt idx="2279">
                  <c:v>25059.94422310757</c:v>
                </c:pt>
                <c:pt idx="2280">
                  <c:v>25067.854581673309</c:v>
                </c:pt>
                <c:pt idx="2281">
                  <c:v>25065.906374501988</c:v>
                </c:pt>
                <c:pt idx="2282">
                  <c:v>24979.480079681271</c:v>
                </c:pt>
                <c:pt idx="2283">
                  <c:v>24962.629482071708</c:v>
                </c:pt>
                <c:pt idx="2284">
                  <c:v>24962.247011952189</c:v>
                </c:pt>
                <c:pt idx="2285">
                  <c:v>25022.5577689243</c:v>
                </c:pt>
                <c:pt idx="2286">
                  <c:v>25014.547808764939</c:v>
                </c:pt>
                <c:pt idx="2287">
                  <c:v>24941.790836653381</c:v>
                </c:pt>
                <c:pt idx="2288">
                  <c:v>25042.328685258959</c:v>
                </c:pt>
                <c:pt idx="2289">
                  <c:v>25155.547808764939</c:v>
                </c:pt>
                <c:pt idx="2290">
                  <c:v>25047.215139442229</c:v>
                </c:pt>
                <c:pt idx="2291">
                  <c:v>25025.127490039838</c:v>
                </c:pt>
                <c:pt idx="2292">
                  <c:v>25144.629482071708</c:v>
                </c:pt>
                <c:pt idx="2293">
                  <c:v>25122.69521912351</c:v>
                </c:pt>
                <c:pt idx="2294">
                  <c:v>25089.494023904379</c:v>
                </c:pt>
                <c:pt idx="2295">
                  <c:v>25106.770916334659</c:v>
                </c:pt>
                <c:pt idx="2296">
                  <c:v>25089.478087649401</c:v>
                </c:pt>
                <c:pt idx="2297">
                  <c:v>25087.677290836651</c:v>
                </c:pt>
                <c:pt idx="2298">
                  <c:v>25109.462151394418</c:v>
                </c:pt>
                <c:pt idx="2299">
                  <c:v>25091.683266932268</c:v>
                </c:pt>
                <c:pt idx="2300">
                  <c:v>25087.83466135458</c:v>
                </c:pt>
                <c:pt idx="2301">
                  <c:v>25074.94621513944</c:v>
                </c:pt>
                <c:pt idx="2302">
                  <c:v>25049.960159362548</c:v>
                </c:pt>
                <c:pt idx="2303">
                  <c:v>25088.685258964138</c:v>
                </c:pt>
                <c:pt idx="2304">
                  <c:v>25026.380478087649</c:v>
                </c:pt>
                <c:pt idx="2305">
                  <c:v>25088.338645418331</c:v>
                </c:pt>
                <c:pt idx="2306">
                  <c:v>25097.649402390442</c:v>
                </c:pt>
                <c:pt idx="2307">
                  <c:v>25075.11155378486</c:v>
                </c:pt>
                <c:pt idx="2308">
                  <c:v>24992.426294820722</c:v>
                </c:pt>
                <c:pt idx="2309">
                  <c:v>25360.856573705179</c:v>
                </c:pt>
                <c:pt idx="2310">
                  <c:v>25911.9422310757</c:v>
                </c:pt>
                <c:pt idx="2311">
                  <c:v>25477.350597609558</c:v>
                </c:pt>
                <c:pt idx="2312">
                  <c:v>25234.756972111551</c:v>
                </c:pt>
                <c:pt idx="2313">
                  <c:v>25078.74900398406</c:v>
                </c:pt>
                <c:pt idx="2314">
                  <c:v>24989.179282868521</c:v>
                </c:pt>
                <c:pt idx="2315">
                  <c:v>24911.509960159361</c:v>
                </c:pt>
                <c:pt idx="2316">
                  <c:v>24876.770916334659</c:v>
                </c:pt>
                <c:pt idx="2317">
                  <c:v>24870.47011952191</c:v>
                </c:pt>
                <c:pt idx="2318">
                  <c:v>24824.288844621511</c:v>
                </c:pt>
                <c:pt idx="2319">
                  <c:v>24847.788844621511</c:v>
                </c:pt>
                <c:pt idx="2320">
                  <c:v>24833.207171314742</c:v>
                </c:pt>
                <c:pt idx="2321">
                  <c:v>24855.75099601594</c:v>
                </c:pt>
                <c:pt idx="2322">
                  <c:v>24866.713147410359</c:v>
                </c:pt>
                <c:pt idx="2323">
                  <c:v>24787.549800796809</c:v>
                </c:pt>
                <c:pt idx="2324">
                  <c:v>24938.262948207172</c:v>
                </c:pt>
                <c:pt idx="2325">
                  <c:v>24866.870517928292</c:v>
                </c:pt>
                <c:pt idx="2326">
                  <c:v>24857.39043824701</c:v>
                </c:pt>
                <c:pt idx="2327">
                  <c:v>24882.571713147408</c:v>
                </c:pt>
                <c:pt idx="2328">
                  <c:v>24883.243027888449</c:v>
                </c:pt>
                <c:pt idx="2329">
                  <c:v>24867.63944223108</c:v>
                </c:pt>
                <c:pt idx="2330">
                  <c:v>24843.494023904379</c:v>
                </c:pt>
                <c:pt idx="2331">
                  <c:v>24881.356573705179</c:v>
                </c:pt>
                <c:pt idx="2332">
                  <c:v>24841.874501992032</c:v>
                </c:pt>
                <c:pt idx="2333">
                  <c:v>24844.149402390442</c:v>
                </c:pt>
                <c:pt idx="2334">
                  <c:v>24923.820717131479</c:v>
                </c:pt>
                <c:pt idx="2335">
                  <c:v>24925.396414342631</c:v>
                </c:pt>
                <c:pt idx="2336">
                  <c:v>24908.490039840639</c:v>
                </c:pt>
                <c:pt idx="2337">
                  <c:v>24891.52589641434</c:v>
                </c:pt>
                <c:pt idx="2338">
                  <c:v>24923.258964143432</c:v>
                </c:pt>
                <c:pt idx="2339">
                  <c:v>24902.784860557771</c:v>
                </c:pt>
                <c:pt idx="2340">
                  <c:v>24908.737051792828</c:v>
                </c:pt>
                <c:pt idx="2341">
                  <c:v>24972.685258964138</c:v>
                </c:pt>
                <c:pt idx="2342">
                  <c:v>24976.605577689239</c:v>
                </c:pt>
                <c:pt idx="2343">
                  <c:v>25001.229083665341</c:v>
                </c:pt>
                <c:pt idx="2344">
                  <c:v>25067.071713147408</c:v>
                </c:pt>
                <c:pt idx="2345">
                  <c:v>25061.988047808769</c:v>
                </c:pt>
                <c:pt idx="2346">
                  <c:v>25126.541832669322</c:v>
                </c:pt>
                <c:pt idx="2347">
                  <c:v>25102.784860557771</c:v>
                </c:pt>
                <c:pt idx="2348">
                  <c:v>25131.786852589641</c:v>
                </c:pt>
                <c:pt idx="2349">
                  <c:v>25159.434262948209</c:v>
                </c:pt>
                <c:pt idx="2350">
                  <c:v>25114.328685258959</c:v>
                </c:pt>
                <c:pt idx="2351">
                  <c:v>25074.063745019921</c:v>
                </c:pt>
                <c:pt idx="2352">
                  <c:v>25050.404382470118</c:v>
                </c:pt>
                <c:pt idx="2353">
                  <c:v>25134.39243027888</c:v>
                </c:pt>
                <c:pt idx="2354">
                  <c:v>25126.920318725101</c:v>
                </c:pt>
                <c:pt idx="2355">
                  <c:v>25070.1374501992</c:v>
                </c:pt>
                <c:pt idx="2356">
                  <c:v>25064.043824701199</c:v>
                </c:pt>
                <c:pt idx="2357">
                  <c:v>25141.926294820722</c:v>
                </c:pt>
                <c:pt idx="2358">
                  <c:v>25101.22310756972</c:v>
                </c:pt>
                <c:pt idx="2359">
                  <c:v>25117.071713147408</c:v>
                </c:pt>
                <c:pt idx="2360">
                  <c:v>25132.314741035862</c:v>
                </c:pt>
                <c:pt idx="2361">
                  <c:v>25180.513944223108</c:v>
                </c:pt>
                <c:pt idx="2362">
                  <c:v>25166.067729083661</c:v>
                </c:pt>
                <c:pt idx="2363">
                  <c:v>25128.814741035862</c:v>
                </c:pt>
                <c:pt idx="2364">
                  <c:v>25131.866533864541</c:v>
                </c:pt>
                <c:pt idx="2365">
                  <c:v>25142.02788844622</c:v>
                </c:pt>
                <c:pt idx="2366">
                  <c:v>25328.958167330678</c:v>
                </c:pt>
                <c:pt idx="2367">
                  <c:v>25256.312749003981</c:v>
                </c:pt>
                <c:pt idx="2368">
                  <c:v>25270.764940239049</c:v>
                </c:pt>
                <c:pt idx="2369">
                  <c:v>25274.922310756971</c:v>
                </c:pt>
                <c:pt idx="2370">
                  <c:v>25287.39243027888</c:v>
                </c:pt>
                <c:pt idx="2371">
                  <c:v>25271.828685258959</c:v>
                </c:pt>
                <c:pt idx="2372">
                  <c:v>25211.191235059759</c:v>
                </c:pt>
                <c:pt idx="2373">
                  <c:v>25247.197211155381</c:v>
                </c:pt>
                <c:pt idx="2374">
                  <c:v>25216.342629482071</c:v>
                </c:pt>
                <c:pt idx="2375">
                  <c:v>25151.3625498008</c:v>
                </c:pt>
                <c:pt idx="2376">
                  <c:v>25224.994023904379</c:v>
                </c:pt>
                <c:pt idx="2377">
                  <c:v>25231.964143426299</c:v>
                </c:pt>
                <c:pt idx="2378">
                  <c:v>25192.75099601594</c:v>
                </c:pt>
                <c:pt idx="2379">
                  <c:v>25277.521912350599</c:v>
                </c:pt>
                <c:pt idx="2380">
                  <c:v>25285.245019920319</c:v>
                </c:pt>
                <c:pt idx="2381">
                  <c:v>25435.422310756971</c:v>
                </c:pt>
                <c:pt idx="2382">
                  <c:v>25429.36055776892</c:v>
                </c:pt>
                <c:pt idx="2383">
                  <c:v>25396.770916334659</c:v>
                </c:pt>
                <c:pt idx="2384">
                  <c:v>25391.711155378489</c:v>
                </c:pt>
                <c:pt idx="2385">
                  <c:v>25324.47410358566</c:v>
                </c:pt>
                <c:pt idx="2386">
                  <c:v>25257.494023904379</c:v>
                </c:pt>
                <c:pt idx="2387">
                  <c:v>25229.569721115538</c:v>
                </c:pt>
                <c:pt idx="2388">
                  <c:v>25193.782868525901</c:v>
                </c:pt>
                <c:pt idx="2389">
                  <c:v>25248.910358565739</c:v>
                </c:pt>
                <c:pt idx="2390">
                  <c:v>25340.143426294821</c:v>
                </c:pt>
                <c:pt idx="2391">
                  <c:v>25168.517928286848</c:v>
                </c:pt>
                <c:pt idx="2392">
                  <c:v>25134.308764940241</c:v>
                </c:pt>
                <c:pt idx="2393">
                  <c:v>25091.655378486059</c:v>
                </c:pt>
                <c:pt idx="2394">
                  <c:v>24376.717131474099</c:v>
                </c:pt>
                <c:pt idx="2395">
                  <c:v>25074.703187250991</c:v>
                </c:pt>
                <c:pt idx="2396">
                  <c:v>25013.41832669323</c:v>
                </c:pt>
                <c:pt idx="2397">
                  <c:v>24676.412350597609</c:v>
                </c:pt>
                <c:pt idx="2398">
                  <c:v>24748.685258964138</c:v>
                </c:pt>
                <c:pt idx="2399">
                  <c:v>24702.149402390442</c:v>
                </c:pt>
                <c:pt idx="2400">
                  <c:v>24688.547808764939</c:v>
                </c:pt>
                <c:pt idx="2401">
                  <c:v>24687.69521912351</c:v>
                </c:pt>
                <c:pt idx="2402">
                  <c:v>24667.292828685258</c:v>
                </c:pt>
                <c:pt idx="2403">
                  <c:v>24691.095617529882</c:v>
                </c:pt>
                <c:pt idx="2404">
                  <c:v>24577.50199203187</c:v>
                </c:pt>
                <c:pt idx="2405">
                  <c:v>24916.58565737052</c:v>
                </c:pt>
                <c:pt idx="2406">
                  <c:v>24855.366533864541</c:v>
                </c:pt>
                <c:pt idx="2407">
                  <c:v>24902.05378486056</c:v>
                </c:pt>
                <c:pt idx="2408">
                  <c:v>24807.796812749009</c:v>
                </c:pt>
                <c:pt idx="2409">
                  <c:v>24810.288844621511</c:v>
                </c:pt>
                <c:pt idx="2410">
                  <c:v>24848.643426294821</c:v>
                </c:pt>
                <c:pt idx="2411">
                  <c:v>24885.675298804781</c:v>
                </c:pt>
                <c:pt idx="2412">
                  <c:v>24826.38844621514</c:v>
                </c:pt>
                <c:pt idx="2413">
                  <c:v>24829.810756972111</c:v>
                </c:pt>
                <c:pt idx="2414">
                  <c:v>24925.22111553785</c:v>
                </c:pt>
                <c:pt idx="2415">
                  <c:v>24870.02788844622</c:v>
                </c:pt>
                <c:pt idx="2416">
                  <c:v>24915.247011952189</c:v>
                </c:pt>
                <c:pt idx="2417">
                  <c:v>24889.61354581673</c:v>
                </c:pt>
                <c:pt idx="2418">
                  <c:v>24913.814741035862</c:v>
                </c:pt>
                <c:pt idx="2419">
                  <c:v>24888.103585657369</c:v>
                </c:pt>
                <c:pt idx="2420">
                  <c:v>24883.456175298801</c:v>
                </c:pt>
                <c:pt idx="2421">
                  <c:v>24894.699203187251</c:v>
                </c:pt>
                <c:pt idx="2422">
                  <c:v>24920.468127490039</c:v>
                </c:pt>
                <c:pt idx="2423">
                  <c:v>24884.66932270916</c:v>
                </c:pt>
                <c:pt idx="2424">
                  <c:v>24970.920318725101</c:v>
                </c:pt>
                <c:pt idx="2425">
                  <c:v>25099.209163346619</c:v>
                </c:pt>
                <c:pt idx="2426">
                  <c:v>25098.577689243029</c:v>
                </c:pt>
                <c:pt idx="2427">
                  <c:v>25123.77490039841</c:v>
                </c:pt>
                <c:pt idx="2428">
                  <c:v>25031.954183266931</c:v>
                </c:pt>
                <c:pt idx="2429">
                  <c:v>25025.326693227089</c:v>
                </c:pt>
                <c:pt idx="2430">
                  <c:v>25014.065737051791</c:v>
                </c:pt>
                <c:pt idx="2431">
                  <c:v>25105.256972111551</c:v>
                </c:pt>
                <c:pt idx="2432">
                  <c:v>25099.097609561752</c:v>
                </c:pt>
                <c:pt idx="2433">
                  <c:v>25023.58167330677</c:v>
                </c:pt>
                <c:pt idx="2434">
                  <c:v>24919.770916334659</c:v>
                </c:pt>
                <c:pt idx="2435">
                  <c:v>24940.179282868521</c:v>
                </c:pt>
                <c:pt idx="2436">
                  <c:v>25035.410358565739</c:v>
                </c:pt>
                <c:pt idx="2437">
                  <c:v>25049.149402390442</c:v>
                </c:pt>
                <c:pt idx="2438">
                  <c:v>25026.83266932271</c:v>
                </c:pt>
                <c:pt idx="2439">
                  <c:v>24992.992031872509</c:v>
                </c:pt>
                <c:pt idx="2440">
                  <c:v>24967.563745019921</c:v>
                </c:pt>
                <c:pt idx="2441">
                  <c:v>24964.260956175302</c:v>
                </c:pt>
                <c:pt idx="2442">
                  <c:v>24948.934262948209</c:v>
                </c:pt>
                <c:pt idx="2443">
                  <c:v>24997.350597609558</c:v>
                </c:pt>
                <c:pt idx="2444">
                  <c:v>24956.66533864542</c:v>
                </c:pt>
                <c:pt idx="2445">
                  <c:v>24977.24900398406</c:v>
                </c:pt>
                <c:pt idx="2446">
                  <c:v>25069.91633466135</c:v>
                </c:pt>
                <c:pt idx="2447">
                  <c:v>25044.08366533865</c:v>
                </c:pt>
                <c:pt idx="2448">
                  <c:v>25016.02788844622</c:v>
                </c:pt>
                <c:pt idx="2449">
                  <c:v>25023.874501992032</c:v>
                </c:pt>
                <c:pt idx="2450">
                  <c:v>25007.603585657369</c:v>
                </c:pt>
                <c:pt idx="2451">
                  <c:v>25068.231075697211</c:v>
                </c:pt>
                <c:pt idx="2452">
                  <c:v>25043.870517928292</c:v>
                </c:pt>
                <c:pt idx="2453">
                  <c:v>25105.08167330677</c:v>
                </c:pt>
                <c:pt idx="2454">
                  <c:v>25077.011952191231</c:v>
                </c:pt>
                <c:pt idx="2455">
                  <c:v>25103.454183266931</c:v>
                </c:pt>
                <c:pt idx="2456">
                  <c:v>25088.41832669323</c:v>
                </c:pt>
                <c:pt idx="2457">
                  <c:v>25034.77490039841</c:v>
                </c:pt>
                <c:pt idx="2458">
                  <c:v>25035.687250996019</c:v>
                </c:pt>
                <c:pt idx="2459">
                  <c:v>24985.52988047809</c:v>
                </c:pt>
                <c:pt idx="2460">
                  <c:v>25044.436254980079</c:v>
                </c:pt>
                <c:pt idx="2461">
                  <c:v>25072.86055776892</c:v>
                </c:pt>
                <c:pt idx="2462">
                  <c:v>25047.55976095617</c:v>
                </c:pt>
                <c:pt idx="2463">
                  <c:v>24984.125498007968</c:v>
                </c:pt>
                <c:pt idx="2464">
                  <c:v>24938.480079681271</c:v>
                </c:pt>
                <c:pt idx="2465">
                  <c:v>24941.58565737052</c:v>
                </c:pt>
                <c:pt idx="2466">
                  <c:v>24955.464143426299</c:v>
                </c:pt>
                <c:pt idx="2467">
                  <c:v>24867.424302788841</c:v>
                </c:pt>
                <c:pt idx="2468">
                  <c:v>24944.60756972112</c:v>
                </c:pt>
                <c:pt idx="2469">
                  <c:v>24904.378486055779</c:v>
                </c:pt>
                <c:pt idx="2470">
                  <c:v>24832.50398406374</c:v>
                </c:pt>
                <c:pt idx="2471">
                  <c:v>24838.350597609558</c:v>
                </c:pt>
                <c:pt idx="2472">
                  <c:v>24837.565737051791</c:v>
                </c:pt>
                <c:pt idx="2473">
                  <c:v>24869.143426294821</c:v>
                </c:pt>
                <c:pt idx="2474">
                  <c:v>24791.962151394418</c:v>
                </c:pt>
                <c:pt idx="2475">
                  <c:v>24706.105577689239</c:v>
                </c:pt>
                <c:pt idx="2476">
                  <c:v>24718.217131474099</c:v>
                </c:pt>
                <c:pt idx="2477">
                  <c:v>24569.66932270916</c:v>
                </c:pt>
                <c:pt idx="2478">
                  <c:v>24596.340637450201</c:v>
                </c:pt>
                <c:pt idx="2479">
                  <c:v>24550.08366533865</c:v>
                </c:pt>
                <c:pt idx="2480">
                  <c:v>24491.55378486056</c:v>
                </c:pt>
                <c:pt idx="2481">
                  <c:v>24505.88645418327</c:v>
                </c:pt>
                <c:pt idx="2482">
                  <c:v>24575.043824701199</c:v>
                </c:pt>
                <c:pt idx="2483">
                  <c:v>24574.61354581673</c:v>
                </c:pt>
                <c:pt idx="2484">
                  <c:v>24357.543824701199</c:v>
                </c:pt>
                <c:pt idx="2485">
                  <c:v>24288.380478087649</c:v>
                </c:pt>
                <c:pt idx="2486">
                  <c:v>24253.72509960159</c:v>
                </c:pt>
                <c:pt idx="2487">
                  <c:v>24352.683266932268</c:v>
                </c:pt>
                <c:pt idx="2488">
                  <c:v>24304.818725099602</c:v>
                </c:pt>
                <c:pt idx="2489">
                  <c:v>24277.44023904383</c:v>
                </c:pt>
                <c:pt idx="2490">
                  <c:v>24287.147410358561</c:v>
                </c:pt>
                <c:pt idx="2491">
                  <c:v>24269.05577689243</c:v>
                </c:pt>
                <c:pt idx="2492">
                  <c:v>24354.121513944221</c:v>
                </c:pt>
                <c:pt idx="2493">
                  <c:v>24414.282868525901</c:v>
                </c:pt>
                <c:pt idx="2494">
                  <c:v>24302.904382470118</c:v>
                </c:pt>
                <c:pt idx="2495">
                  <c:v>24437.468127490039</c:v>
                </c:pt>
                <c:pt idx="2496">
                  <c:v>24431.541832669322</c:v>
                </c:pt>
                <c:pt idx="2497">
                  <c:v>24424.822709163349</c:v>
                </c:pt>
                <c:pt idx="2498">
                  <c:v>24447.808764940241</c:v>
                </c:pt>
                <c:pt idx="2499">
                  <c:v>24687.97211155378</c:v>
                </c:pt>
                <c:pt idx="2500">
                  <c:v>24732.547808764939</c:v>
                </c:pt>
                <c:pt idx="2501">
                  <c:v>24744.450199203191</c:v>
                </c:pt>
                <c:pt idx="2502">
                  <c:v>24663.896414342631</c:v>
                </c:pt>
                <c:pt idx="2503">
                  <c:v>24777.968127490039</c:v>
                </c:pt>
                <c:pt idx="2504">
                  <c:v>24745.982071713152</c:v>
                </c:pt>
                <c:pt idx="2505">
                  <c:v>24650.428286852592</c:v>
                </c:pt>
                <c:pt idx="2506">
                  <c:v>24594.4422310757</c:v>
                </c:pt>
                <c:pt idx="2507">
                  <c:v>24568.661354581669</c:v>
                </c:pt>
                <c:pt idx="2508">
                  <c:v>24613.49800796813</c:v>
                </c:pt>
                <c:pt idx="2509">
                  <c:v>24638.747011952189</c:v>
                </c:pt>
                <c:pt idx="2510">
                  <c:v>24627.521912350599</c:v>
                </c:pt>
                <c:pt idx="2511">
                  <c:v>24686.55378486056</c:v>
                </c:pt>
                <c:pt idx="2512">
                  <c:v>24623.88844621514</c:v>
                </c:pt>
                <c:pt idx="2513">
                  <c:v>24685.115537848611</c:v>
                </c:pt>
                <c:pt idx="2514">
                  <c:v>24655</c:v>
                </c:pt>
                <c:pt idx="2515">
                  <c:v>24751.05179282869</c:v>
                </c:pt>
                <c:pt idx="2516">
                  <c:v>24935.484063745022</c:v>
                </c:pt>
                <c:pt idx="2517">
                  <c:v>24857.74900398406</c:v>
                </c:pt>
                <c:pt idx="2518">
                  <c:v>24881.519920318729</c:v>
                </c:pt>
                <c:pt idx="2519">
                  <c:v>24947.926294820722</c:v>
                </c:pt>
                <c:pt idx="2520">
                  <c:v>24919.258964143432</c:v>
                </c:pt>
                <c:pt idx="2521">
                  <c:v>24865.66533864542</c:v>
                </c:pt>
                <c:pt idx="2522">
                  <c:v>24861.16932270916</c:v>
                </c:pt>
                <c:pt idx="2523">
                  <c:v>25017.954183266931</c:v>
                </c:pt>
                <c:pt idx="2524">
                  <c:v>25103.44621513944</c:v>
                </c:pt>
                <c:pt idx="2525">
                  <c:v>25097.766932270919</c:v>
                </c:pt>
                <c:pt idx="2526">
                  <c:v>25174.44820717131</c:v>
                </c:pt>
                <c:pt idx="2527">
                  <c:v>25431.19322709163</c:v>
                </c:pt>
                <c:pt idx="2528">
                  <c:v>25310.173306772911</c:v>
                </c:pt>
                <c:pt idx="2529">
                  <c:v>25521.91434262948</c:v>
                </c:pt>
                <c:pt idx="2530">
                  <c:v>25472.492031872509</c:v>
                </c:pt>
                <c:pt idx="2531">
                  <c:v>25543.844621513941</c:v>
                </c:pt>
                <c:pt idx="2532">
                  <c:v>25634.896414342631</c:v>
                </c:pt>
                <c:pt idx="2533">
                  <c:v>25776.737051792828</c:v>
                </c:pt>
                <c:pt idx="2534">
                  <c:v>25779.850597609558</c:v>
                </c:pt>
                <c:pt idx="2535">
                  <c:v>25865.902390438248</c:v>
                </c:pt>
                <c:pt idx="2536">
                  <c:v>26089.033864541831</c:v>
                </c:pt>
                <c:pt idx="2537">
                  <c:v>26006.681274900398</c:v>
                </c:pt>
                <c:pt idx="2538">
                  <c:v>26002.782868525901</c:v>
                </c:pt>
                <c:pt idx="2539">
                  <c:v>26007.08167330677</c:v>
                </c:pt>
                <c:pt idx="2540">
                  <c:v>26087.952191235061</c:v>
                </c:pt>
                <c:pt idx="2541">
                  <c:v>26037.207171314742</c:v>
                </c:pt>
                <c:pt idx="2542">
                  <c:v>25990.374501992032</c:v>
                </c:pt>
                <c:pt idx="2543">
                  <c:v>26284.155378486059</c:v>
                </c:pt>
                <c:pt idx="2544">
                  <c:v>25876.97211155378</c:v>
                </c:pt>
                <c:pt idx="2545">
                  <c:v>26294.94621513944</c:v>
                </c:pt>
                <c:pt idx="2546">
                  <c:v>26073.450199203191</c:v>
                </c:pt>
                <c:pt idx="2547">
                  <c:v>26325.621513944221</c:v>
                </c:pt>
                <c:pt idx="2548">
                  <c:v>25987.575697211159</c:v>
                </c:pt>
                <c:pt idx="2549">
                  <c:v>26136.91633466135</c:v>
                </c:pt>
                <c:pt idx="2550">
                  <c:v>26479.115537848611</c:v>
                </c:pt>
                <c:pt idx="2551">
                  <c:v>26653.260956175302</c:v>
                </c:pt>
                <c:pt idx="2552">
                  <c:v>26435.926294820722</c:v>
                </c:pt>
                <c:pt idx="2553">
                  <c:v>26168.683266932268</c:v>
                </c:pt>
                <c:pt idx="2554">
                  <c:v>26276.366533864541</c:v>
                </c:pt>
                <c:pt idx="2555">
                  <c:v>26265.268924302789</c:v>
                </c:pt>
                <c:pt idx="2556">
                  <c:v>26476.22111553785</c:v>
                </c:pt>
                <c:pt idx="2557">
                  <c:v>26251.66533864542</c:v>
                </c:pt>
                <c:pt idx="2558">
                  <c:v>25711.079681274899</c:v>
                </c:pt>
                <c:pt idx="2559">
                  <c:v>26246.05378486056</c:v>
                </c:pt>
                <c:pt idx="2560">
                  <c:v>26264.920318725101</c:v>
                </c:pt>
                <c:pt idx="2561">
                  <c:v>26443.430278884462</c:v>
                </c:pt>
                <c:pt idx="2562">
                  <c:v>26781.099601593629</c:v>
                </c:pt>
                <c:pt idx="2563">
                  <c:v>25779.093625498012</c:v>
                </c:pt>
                <c:pt idx="2564">
                  <c:v>26000.44621513944</c:v>
                </c:pt>
                <c:pt idx="2565">
                  <c:v>26303.346613545818</c:v>
                </c:pt>
                <c:pt idx="2566">
                  <c:v>25527.097609561752</c:v>
                </c:pt>
                <c:pt idx="2567">
                  <c:v>25850.400398406371</c:v>
                </c:pt>
                <c:pt idx="2568">
                  <c:v>25918.314741035862</c:v>
                </c:pt>
                <c:pt idx="2569">
                  <c:v>25834.619521912351</c:v>
                </c:pt>
                <c:pt idx="2570">
                  <c:v>25900.790836653381</c:v>
                </c:pt>
                <c:pt idx="2571">
                  <c:v>26037.468127490039</c:v>
                </c:pt>
                <c:pt idx="2572">
                  <c:v>25500.593625498012</c:v>
                </c:pt>
                <c:pt idx="2573">
                  <c:v>24892.065737051791</c:v>
                </c:pt>
                <c:pt idx="2574">
                  <c:v>25357.47211155378</c:v>
                </c:pt>
                <c:pt idx="2575">
                  <c:v>25708.828685258959</c:v>
                </c:pt>
                <c:pt idx="2576">
                  <c:v>25640.458167330678</c:v>
                </c:pt>
                <c:pt idx="2577">
                  <c:v>25858.145418326691</c:v>
                </c:pt>
                <c:pt idx="2578">
                  <c:v>25713.348605577688</c:v>
                </c:pt>
                <c:pt idx="2579">
                  <c:v>25495.241035856568</c:v>
                </c:pt>
                <c:pt idx="2580">
                  <c:v>25504.41832669323</c:v>
                </c:pt>
                <c:pt idx="2581">
                  <c:v>25754.490039840639</c:v>
                </c:pt>
                <c:pt idx="2582">
                  <c:v>26006.55179282869</c:v>
                </c:pt>
                <c:pt idx="2583">
                  <c:v>25397.077689243029</c:v>
                </c:pt>
                <c:pt idx="2584">
                  <c:v>25802.900398406371</c:v>
                </c:pt>
                <c:pt idx="2585">
                  <c:v>25772.292828685258</c:v>
                </c:pt>
                <c:pt idx="2586">
                  <c:v>25892.432270916339</c:v>
                </c:pt>
                <c:pt idx="2587">
                  <c:v>25396.707171314742</c:v>
                </c:pt>
                <c:pt idx="2588">
                  <c:v>25864.83665338645</c:v>
                </c:pt>
                <c:pt idx="2589">
                  <c:v>26000.619521912351</c:v>
                </c:pt>
                <c:pt idx="2590">
                  <c:v>25594.908366533869</c:v>
                </c:pt>
                <c:pt idx="2591">
                  <c:v>25864.135458167329</c:v>
                </c:pt>
                <c:pt idx="2592">
                  <c:v>25801.75099601594</c:v>
                </c:pt>
                <c:pt idx="2593">
                  <c:v>25500.9422310757</c:v>
                </c:pt>
                <c:pt idx="2594">
                  <c:v>25795.286852589641</c:v>
                </c:pt>
                <c:pt idx="2595">
                  <c:v>26014.954183266931</c:v>
                </c:pt>
                <c:pt idx="2596">
                  <c:v>25670.4422310757</c:v>
                </c:pt>
                <c:pt idx="2597">
                  <c:v>25721.906374501988</c:v>
                </c:pt>
                <c:pt idx="2598">
                  <c:v>25641.579681274899</c:v>
                </c:pt>
                <c:pt idx="2599">
                  <c:v>25774.201195219121</c:v>
                </c:pt>
                <c:pt idx="2600">
                  <c:v>25968.635458167329</c:v>
                </c:pt>
                <c:pt idx="2601">
                  <c:v>25809.406374501988</c:v>
                </c:pt>
                <c:pt idx="2602">
                  <c:v>25754.08565737052</c:v>
                </c:pt>
                <c:pt idx="2603">
                  <c:v>25928.0577689243</c:v>
                </c:pt>
                <c:pt idx="2604">
                  <c:v>25943.603585657369</c:v>
                </c:pt>
                <c:pt idx="2605">
                  <c:v>25779.3625498008</c:v>
                </c:pt>
                <c:pt idx="2606">
                  <c:v>25924.537848605582</c:v>
                </c:pt>
                <c:pt idx="2607">
                  <c:v>25766.766932270919</c:v>
                </c:pt>
                <c:pt idx="2608">
                  <c:v>25967.683266932268</c:v>
                </c:pt>
                <c:pt idx="2609">
                  <c:v>25947.44621513944</c:v>
                </c:pt>
                <c:pt idx="2610">
                  <c:v>25942.346613545818</c:v>
                </c:pt>
                <c:pt idx="2611">
                  <c:v>25601.756972111551</c:v>
                </c:pt>
                <c:pt idx="2612">
                  <c:v>25859.067729083661</c:v>
                </c:pt>
                <c:pt idx="2613">
                  <c:v>25806.699203187251</c:v>
                </c:pt>
                <c:pt idx="2614">
                  <c:v>25947.868525896411</c:v>
                </c:pt>
                <c:pt idx="2615">
                  <c:v>25973.733067729081</c:v>
                </c:pt>
                <c:pt idx="2616">
                  <c:v>26016.266932270919</c:v>
                </c:pt>
                <c:pt idx="2617">
                  <c:v>25951.436254980079</c:v>
                </c:pt>
                <c:pt idx="2618">
                  <c:v>25980.547808764939</c:v>
                </c:pt>
                <c:pt idx="2619">
                  <c:v>25736.079681274899</c:v>
                </c:pt>
                <c:pt idx="2620">
                  <c:v>26056.370517928292</c:v>
                </c:pt>
                <c:pt idx="2621">
                  <c:v>25990.567729083661</c:v>
                </c:pt>
                <c:pt idx="2622">
                  <c:v>26145.727091633471</c:v>
                </c:pt>
                <c:pt idx="2623">
                  <c:v>25872.770916334659</c:v>
                </c:pt>
                <c:pt idx="2624">
                  <c:v>26006.44621513944</c:v>
                </c:pt>
                <c:pt idx="2625">
                  <c:v>26037.55378486056</c:v>
                </c:pt>
                <c:pt idx="2626">
                  <c:v>26008.135458167329</c:v>
                </c:pt>
                <c:pt idx="2627">
                  <c:v>25970.045816733069</c:v>
                </c:pt>
                <c:pt idx="2628">
                  <c:v>26119.22509960159</c:v>
                </c:pt>
                <c:pt idx="2629">
                  <c:v>26108.77689243028</c:v>
                </c:pt>
                <c:pt idx="2630">
                  <c:v>25936.727091633471</c:v>
                </c:pt>
                <c:pt idx="2631">
                  <c:v>25935.422310756971</c:v>
                </c:pt>
                <c:pt idx="2632">
                  <c:v>24475.254980079681</c:v>
                </c:pt>
                <c:pt idx="2633">
                  <c:v>25068.699203187251</c:v>
                </c:pt>
                <c:pt idx="2634">
                  <c:v>24904.872509960162</c:v>
                </c:pt>
                <c:pt idx="2635">
                  <c:v>24919.462151394418</c:v>
                </c:pt>
                <c:pt idx="2636">
                  <c:v>24890.44422310757</c:v>
                </c:pt>
                <c:pt idx="2637">
                  <c:v>24928.007968127491</c:v>
                </c:pt>
                <c:pt idx="2638">
                  <c:v>24864.44023904383</c:v>
                </c:pt>
                <c:pt idx="2639">
                  <c:v>24976.005976095621</c:v>
                </c:pt>
                <c:pt idx="2640">
                  <c:v>24979.683266932268</c:v>
                </c:pt>
                <c:pt idx="2641">
                  <c:v>24924.717131474099</c:v>
                </c:pt>
                <c:pt idx="2642">
                  <c:v>24919.338645418331</c:v>
                </c:pt>
                <c:pt idx="2643">
                  <c:v>24938.374501992032</c:v>
                </c:pt>
                <c:pt idx="2644">
                  <c:v>24866.85856573705</c:v>
                </c:pt>
                <c:pt idx="2645">
                  <c:v>24922.756972111551</c:v>
                </c:pt>
                <c:pt idx="2646">
                  <c:v>24992.462151394418</c:v>
                </c:pt>
                <c:pt idx="2647">
                  <c:v>25075.031872509961</c:v>
                </c:pt>
                <c:pt idx="2648">
                  <c:v>25024.85856573705</c:v>
                </c:pt>
                <c:pt idx="2649">
                  <c:v>24993.543824701199</c:v>
                </c:pt>
                <c:pt idx="2650">
                  <c:v>25045.880478087649</c:v>
                </c:pt>
                <c:pt idx="2651">
                  <c:v>25092.703187250991</c:v>
                </c:pt>
                <c:pt idx="2652">
                  <c:v>25164.52988047809</c:v>
                </c:pt>
                <c:pt idx="2653">
                  <c:v>25353.015936254978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2-42DD-B858-7E4C9C58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0303"/>
        <c:axId val="1278260719"/>
      </c:scatterChart>
      <c:valAx>
        <c:axId val="1278260303"/>
        <c:scaling>
          <c:orientation val="minMax"/>
          <c:min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8260719"/>
        <c:crosses val="autoZero"/>
        <c:crossBetween val="midCat"/>
      </c:valAx>
      <c:valAx>
        <c:axId val="1278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826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6581435628703508E-2"/>
          <c:y val="0.92251830789669809"/>
          <c:w val="0.95512347888332139"/>
          <c:h val="5.5713233585914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3032485432388549E-2"/>
          <c:y val="0.14892825896762904"/>
          <c:w val="0.9383311271532998"/>
          <c:h val="0.69237565823140035"/>
        </c:manualLayout>
      </c:layout>
      <c:scatterChart>
        <c:scatterStyle val="lineMarker"/>
        <c:varyColors val="0"/>
        <c:ser>
          <c:idx val="0"/>
          <c:order val="0"/>
          <c:tx>
            <c:v>Aceleración_MSE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Datos!$B$3:$B$2656</c:f>
              <c:numCache>
                <c:formatCode>General</c:formatCode>
                <c:ptCount val="2654"/>
                <c:pt idx="0">
                  <c:v>3162940</c:v>
                </c:pt>
                <c:pt idx="1">
                  <c:v>3163000</c:v>
                </c:pt>
                <c:pt idx="2">
                  <c:v>3163500</c:v>
                </c:pt>
                <c:pt idx="3">
                  <c:v>3164000</c:v>
                </c:pt>
                <c:pt idx="4">
                  <c:v>3164500</c:v>
                </c:pt>
                <c:pt idx="5">
                  <c:v>3165000</c:v>
                </c:pt>
                <c:pt idx="6">
                  <c:v>3165500</c:v>
                </c:pt>
                <c:pt idx="7">
                  <c:v>3166000</c:v>
                </c:pt>
                <c:pt idx="8">
                  <c:v>3166500</c:v>
                </c:pt>
                <c:pt idx="9">
                  <c:v>3167000</c:v>
                </c:pt>
                <c:pt idx="10">
                  <c:v>3167500</c:v>
                </c:pt>
                <c:pt idx="11">
                  <c:v>3168000</c:v>
                </c:pt>
                <c:pt idx="12">
                  <c:v>3168500</c:v>
                </c:pt>
                <c:pt idx="13">
                  <c:v>3169000</c:v>
                </c:pt>
                <c:pt idx="14">
                  <c:v>3169500</c:v>
                </c:pt>
                <c:pt idx="15">
                  <c:v>3170000</c:v>
                </c:pt>
                <c:pt idx="16">
                  <c:v>3170500</c:v>
                </c:pt>
                <c:pt idx="17">
                  <c:v>3171000</c:v>
                </c:pt>
                <c:pt idx="18">
                  <c:v>3171500</c:v>
                </c:pt>
                <c:pt idx="19">
                  <c:v>3172000</c:v>
                </c:pt>
                <c:pt idx="20">
                  <c:v>3172500</c:v>
                </c:pt>
                <c:pt idx="21">
                  <c:v>3173000</c:v>
                </c:pt>
                <c:pt idx="22">
                  <c:v>3173500</c:v>
                </c:pt>
                <c:pt idx="23">
                  <c:v>3174000</c:v>
                </c:pt>
                <c:pt idx="24">
                  <c:v>3174500</c:v>
                </c:pt>
                <c:pt idx="25">
                  <c:v>3175000</c:v>
                </c:pt>
                <c:pt idx="26">
                  <c:v>3175500</c:v>
                </c:pt>
                <c:pt idx="27">
                  <c:v>3176000</c:v>
                </c:pt>
                <c:pt idx="28">
                  <c:v>3176500</c:v>
                </c:pt>
                <c:pt idx="29">
                  <c:v>3177000</c:v>
                </c:pt>
                <c:pt idx="30">
                  <c:v>3177500</c:v>
                </c:pt>
                <c:pt idx="31">
                  <c:v>3178000</c:v>
                </c:pt>
                <c:pt idx="32">
                  <c:v>3178500</c:v>
                </c:pt>
                <c:pt idx="33">
                  <c:v>3179000</c:v>
                </c:pt>
                <c:pt idx="34">
                  <c:v>3179500</c:v>
                </c:pt>
                <c:pt idx="35">
                  <c:v>3180000</c:v>
                </c:pt>
                <c:pt idx="36">
                  <c:v>3180500</c:v>
                </c:pt>
                <c:pt idx="37">
                  <c:v>3181000</c:v>
                </c:pt>
                <c:pt idx="38">
                  <c:v>3181500</c:v>
                </c:pt>
                <c:pt idx="39">
                  <c:v>3182000</c:v>
                </c:pt>
                <c:pt idx="40">
                  <c:v>3182500</c:v>
                </c:pt>
                <c:pt idx="41">
                  <c:v>3183000</c:v>
                </c:pt>
                <c:pt idx="42">
                  <c:v>3183500</c:v>
                </c:pt>
                <c:pt idx="43">
                  <c:v>3184000</c:v>
                </c:pt>
                <c:pt idx="44">
                  <c:v>3184500</c:v>
                </c:pt>
                <c:pt idx="45">
                  <c:v>3185000</c:v>
                </c:pt>
                <c:pt idx="46">
                  <c:v>3185500</c:v>
                </c:pt>
                <c:pt idx="47">
                  <c:v>3186000</c:v>
                </c:pt>
                <c:pt idx="48">
                  <c:v>3186500</c:v>
                </c:pt>
                <c:pt idx="49">
                  <c:v>3187000</c:v>
                </c:pt>
                <c:pt idx="50">
                  <c:v>3187500</c:v>
                </c:pt>
                <c:pt idx="51">
                  <c:v>3188000</c:v>
                </c:pt>
                <c:pt idx="52">
                  <c:v>3188500</c:v>
                </c:pt>
                <c:pt idx="53">
                  <c:v>3189000</c:v>
                </c:pt>
                <c:pt idx="54">
                  <c:v>3189500</c:v>
                </c:pt>
                <c:pt idx="55">
                  <c:v>3190000</c:v>
                </c:pt>
                <c:pt idx="56">
                  <c:v>3190500</c:v>
                </c:pt>
                <c:pt idx="57">
                  <c:v>3191000</c:v>
                </c:pt>
                <c:pt idx="58">
                  <c:v>3191500</c:v>
                </c:pt>
                <c:pt idx="59">
                  <c:v>3192000</c:v>
                </c:pt>
                <c:pt idx="60">
                  <c:v>3192500</c:v>
                </c:pt>
                <c:pt idx="61">
                  <c:v>3193000</c:v>
                </c:pt>
                <c:pt idx="62">
                  <c:v>3193500</c:v>
                </c:pt>
                <c:pt idx="63">
                  <c:v>3194000</c:v>
                </c:pt>
                <c:pt idx="64">
                  <c:v>3194500</c:v>
                </c:pt>
                <c:pt idx="65">
                  <c:v>3195000</c:v>
                </c:pt>
                <c:pt idx="66">
                  <c:v>3195500</c:v>
                </c:pt>
                <c:pt idx="67">
                  <c:v>3196000</c:v>
                </c:pt>
                <c:pt idx="68">
                  <c:v>3196500</c:v>
                </c:pt>
                <c:pt idx="69">
                  <c:v>3197000</c:v>
                </c:pt>
                <c:pt idx="70">
                  <c:v>3197500</c:v>
                </c:pt>
                <c:pt idx="71">
                  <c:v>3198000</c:v>
                </c:pt>
                <c:pt idx="72">
                  <c:v>3198500</c:v>
                </c:pt>
                <c:pt idx="73">
                  <c:v>3199000</c:v>
                </c:pt>
                <c:pt idx="74">
                  <c:v>3199500</c:v>
                </c:pt>
                <c:pt idx="75">
                  <c:v>3200000</c:v>
                </c:pt>
                <c:pt idx="76">
                  <c:v>3200500</c:v>
                </c:pt>
                <c:pt idx="77">
                  <c:v>3201000</c:v>
                </c:pt>
                <c:pt idx="78">
                  <c:v>3201500</c:v>
                </c:pt>
                <c:pt idx="79">
                  <c:v>3202000</c:v>
                </c:pt>
                <c:pt idx="80">
                  <c:v>3202500</c:v>
                </c:pt>
                <c:pt idx="81">
                  <c:v>3203000</c:v>
                </c:pt>
                <c:pt idx="82">
                  <c:v>3203500</c:v>
                </c:pt>
                <c:pt idx="83">
                  <c:v>3204000</c:v>
                </c:pt>
                <c:pt idx="84">
                  <c:v>3204500</c:v>
                </c:pt>
                <c:pt idx="85">
                  <c:v>3205000</c:v>
                </c:pt>
                <c:pt idx="86">
                  <c:v>3205500</c:v>
                </c:pt>
                <c:pt idx="87">
                  <c:v>3206000</c:v>
                </c:pt>
                <c:pt idx="88">
                  <c:v>3206500</c:v>
                </c:pt>
                <c:pt idx="89">
                  <c:v>3207000</c:v>
                </c:pt>
                <c:pt idx="90">
                  <c:v>3207500</c:v>
                </c:pt>
                <c:pt idx="91">
                  <c:v>3208000</c:v>
                </c:pt>
                <c:pt idx="92">
                  <c:v>3208500</c:v>
                </c:pt>
                <c:pt idx="93">
                  <c:v>3209000</c:v>
                </c:pt>
                <c:pt idx="94">
                  <c:v>3209500</c:v>
                </c:pt>
                <c:pt idx="95">
                  <c:v>3210000</c:v>
                </c:pt>
                <c:pt idx="96">
                  <c:v>3210500</c:v>
                </c:pt>
                <c:pt idx="97">
                  <c:v>3211000</c:v>
                </c:pt>
                <c:pt idx="98">
                  <c:v>3211500</c:v>
                </c:pt>
                <c:pt idx="99">
                  <c:v>3212000</c:v>
                </c:pt>
                <c:pt idx="100">
                  <c:v>3212500</c:v>
                </c:pt>
                <c:pt idx="101">
                  <c:v>3213000</c:v>
                </c:pt>
                <c:pt idx="102">
                  <c:v>3213500</c:v>
                </c:pt>
                <c:pt idx="103">
                  <c:v>3214000</c:v>
                </c:pt>
                <c:pt idx="104">
                  <c:v>3214500</c:v>
                </c:pt>
                <c:pt idx="105">
                  <c:v>3215000</c:v>
                </c:pt>
                <c:pt idx="106">
                  <c:v>3215500</c:v>
                </c:pt>
                <c:pt idx="107">
                  <c:v>3216000</c:v>
                </c:pt>
                <c:pt idx="108">
                  <c:v>3216500</c:v>
                </c:pt>
                <c:pt idx="109">
                  <c:v>3217000</c:v>
                </c:pt>
                <c:pt idx="110">
                  <c:v>3217500</c:v>
                </c:pt>
                <c:pt idx="111">
                  <c:v>3218000</c:v>
                </c:pt>
                <c:pt idx="112">
                  <c:v>3218500</c:v>
                </c:pt>
                <c:pt idx="113">
                  <c:v>3219000</c:v>
                </c:pt>
                <c:pt idx="114">
                  <c:v>3219500</c:v>
                </c:pt>
                <c:pt idx="115">
                  <c:v>3220000</c:v>
                </c:pt>
                <c:pt idx="116">
                  <c:v>3220500</c:v>
                </c:pt>
                <c:pt idx="117">
                  <c:v>3221000</c:v>
                </c:pt>
                <c:pt idx="118">
                  <c:v>3221500</c:v>
                </c:pt>
                <c:pt idx="119">
                  <c:v>3222000</c:v>
                </c:pt>
                <c:pt idx="120">
                  <c:v>3222500</c:v>
                </c:pt>
                <c:pt idx="121">
                  <c:v>3223000</c:v>
                </c:pt>
                <c:pt idx="122">
                  <c:v>3223500</c:v>
                </c:pt>
                <c:pt idx="123">
                  <c:v>3224000</c:v>
                </c:pt>
                <c:pt idx="124">
                  <c:v>3224500</c:v>
                </c:pt>
                <c:pt idx="125">
                  <c:v>3225000</c:v>
                </c:pt>
                <c:pt idx="126">
                  <c:v>3225500</c:v>
                </c:pt>
                <c:pt idx="127">
                  <c:v>3226000</c:v>
                </c:pt>
                <c:pt idx="128">
                  <c:v>3226500</c:v>
                </c:pt>
                <c:pt idx="129">
                  <c:v>3227000</c:v>
                </c:pt>
                <c:pt idx="130">
                  <c:v>3227500</c:v>
                </c:pt>
                <c:pt idx="131">
                  <c:v>3228000</c:v>
                </c:pt>
                <c:pt idx="132">
                  <c:v>3228500</c:v>
                </c:pt>
                <c:pt idx="133">
                  <c:v>3229000</c:v>
                </c:pt>
                <c:pt idx="134">
                  <c:v>3229500</c:v>
                </c:pt>
                <c:pt idx="135">
                  <c:v>3230000</c:v>
                </c:pt>
                <c:pt idx="136">
                  <c:v>3230500</c:v>
                </c:pt>
                <c:pt idx="137">
                  <c:v>3231000</c:v>
                </c:pt>
                <c:pt idx="138">
                  <c:v>3231500</c:v>
                </c:pt>
                <c:pt idx="139">
                  <c:v>3232000</c:v>
                </c:pt>
                <c:pt idx="140">
                  <c:v>3232500</c:v>
                </c:pt>
                <c:pt idx="141">
                  <c:v>3233000</c:v>
                </c:pt>
                <c:pt idx="142">
                  <c:v>3233500</c:v>
                </c:pt>
                <c:pt idx="143">
                  <c:v>3234000</c:v>
                </c:pt>
                <c:pt idx="144">
                  <c:v>3234500</c:v>
                </c:pt>
                <c:pt idx="145">
                  <c:v>3235000</c:v>
                </c:pt>
                <c:pt idx="146">
                  <c:v>3235500</c:v>
                </c:pt>
                <c:pt idx="147">
                  <c:v>3236000</c:v>
                </c:pt>
                <c:pt idx="148">
                  <c:v>3236500</c:v>
                </c:pt>
                <c:pt idx="149">
                  <c:v>3237000</c:v>
                </c:pt>
                <c:pt idx="150">
                  <c:v>3237500</c:v>
                </c:pt>
                <c:pt idx="151">
                  <c:v>3238000</c:v>
                </c:pt>
                <c:pt idx="152">
                  <c:v>3238500</c:v>
                </c:pt>
                <c:pt idx="153">
                  <c:v>3239000</c:v>
                </c:pt>
                <c:pt idx="154">
                  <c:v>3239500</c:v>
                </c:pt>
                <c:pt idx="155">
                  <c:v>3240000</c:v>
                </c:pt>
                <c:pt idx="156">
                  <c:v>3240500</c:v>
                </c:pt>
                <c:pt idx="157">
                  <c:v>3241000</c:v>
                </c:pt>
                <c:pt idx="158">
                  <c:v>3241500</c:v>
                </c:pt>
                <c:pt idx="159">
                  <c:v>3242000</c:v>
                </c:pt>
                <c:pt idx="160">
                  <c:v>3242500</c:v>
                </c:pt>
                <c:pt idx="161">
                  <c:v>3243000</c:v>
                </c:pt>
                <c:pt idx="162">
                  <c:v>3243500</c:v>
                </c:pt>
                <c:pt idx="163">
                  <c:v>3244000</c:v>
                </c:pt>
                <c:pt idx="164">
                  <c:v>3244500</c:v>
                </c:pt>
                <c:pt idx="165">
                  <c:v>3245000</c:v>
                </c:pt>
                <c:pt idx="166">
                  <c:v>3245500</c:v>
                </c:pt>
                <c:pt idx="167">
                  <c:v>3246000</c:v>
                </c:pt>
                <c:pt idx="168">
                  <c:v>3246500</c:v>
                </c:pt>
                <c:pt idx="169">
                  <c:v>3247000</c:v>
                </c:pt>
                <c:pt idx="170">
                  <c:v>3247500</c:v>
                </c:pt>
                <c:pt idx="171">
                  <c:v>3248000</c:v>
                </c:pt>
                <c:pt idx="172">
                  <c:v>3248500</c:v>
                </c:pt>
                <c:pt idx="173">
                  <c:v>3249000</c:v>
                </c:pt>
                <c:pt idx="174">
                  <c:v>3249500</c:v>
                </c:pt>
                <c:pt idx="175">
                  <c:v>3250000</c:v>
                </c:pt>
                <c:pt idx="176">
                  <c:v>3250500</c:v>
                </c:pt>
                <c:pt idx="177">
                  <c:v>3251000</c:v>
                </c:pt>
                <c:pt idx="178">
                  <c:v>3251500</c:v>
                </c:pt>
                <c:pt idx="179">
                  <c:v>3252000</c:v>
                </c:pt>
                <c:pt idx="180">
                  <c:v>3252500</c:v>
                </c:pt>
                <c:pt idx="181">
                  <c:v>3253000</c:v>
                </c:pt>
                <c:pt idx="182">
                  <c:v>3253500</c:v>
                </c:pt>
                <c:pt idx="183">
                  <c:v>3254000</c:v>
                </c:pt>
                <c:pt idx="184">
                  <c:v>3254500</c:v>
                </c:pt>
                <c:pt idx="185">
                  <c:v>3255000</c:v>
                </c:pt>
                <c:pt idx="186">
                  <c:v>3255500</c:v>
                </c:pt>
                <c:pt idx="187">
                  <c:v>3256000</c:v>
                </c:pt>
                <c:pt idx="188">
                  <c:v>3256500</c:v>
                </c:pt>
                <c:pt idx="189">
                  <c:v>3257000</c:v>
                </c:pt>
                <c:pt idx="190">
                  <c:v>3257500</c:v>
                </c:pt>
                <c:pt idx="191">
                  <c:v>3258000</c:v>
                </c:pt>
                <c:pt idx="192">
                  <c:v>3258500</c:v>
                </c:pt>
                <c:pt idx="193">
                  <c:v>3259000</c:v>
                </c:pt>
                <c:pt idx="194">
                  <c:v>3259500</c:v>
                </c:pt>
                <c:pt idx="195">
                  <c:v>3260000</c:v>
                </c:pt>
                <c:pt idx="196">
                  <c:v>3260500</c:v>
                </c:pt>
                <c:pt idx="197">
                  <c:v>3261000</c:v>
                </c:pt>
                <c:pt idx="198">
                  <c:v>3261500</c:v>
                </c:pt>
                <c:pt idx="199">
                  <c:v>3262000</c:v>
                </c:pt>
                <c:pt idx="200">
                  <c:v>3262500</c:v>
                </c:pt>
                <c:pt idx="201">
                  <c:v>3263000</c:v>
                </c:pt>
                <c:pt idx="202">
                  <c:v>3263500</c:v>
                </c:pt>
                <c:pt idx="203">
                  <c:v>3264000</c:v>
                </c:pt>
                <c:pt idx="204">
                  <c:v>3264500</c:v>
                </c:pt>
                <c:pt idx="205">
                  <c:v>3265000</c:v>
                </c:pt>
                <c:pt idx="206">
                  <c:v>3265500</c:v>
                </c:pt>
                <c:pt idx="207">
                  <c:v>3266000</c:v>
                </c:pt>
                <c:pt idx="208">
                  <c:v>3266500</c:v>
                </c:pt>
                <c:pt idx="209">
                  <c:v>3267000</c:v>
                </c:pt>
                <c:pt idx="210">
                  <c:v>3267500</c:v>
                </c:pt>
                <c:pt idx="211">
                  <c:v>3268000</c:v>
                </c:pt>
                <c:pt idx="212">
                  <c:v>3268500</c:v>
                </c:pt>
                <c:pt idx="213">
                  <c:v>3269000</c:v>
                </c:pt>
                <c:pt idx="214">
                  <c:v>3269500</c:v>
                </c:pt>
                <c:pt idx="215">
                  <c:v>3270000</c:v>
                </c:pt>
                <c:pt idx="216">
                  <c:v>3270500</c:v>
                </c:pt>
                <c:pt idx="217">
                  <c:v>3271000</c:v>
                </c:pt>
                <c:pt idx="218">
                  <c:v>3271500</c:v>
                </c:pt>
                <c:pt idx="219">
                  <c:v>3272000</c:v>
                </c:pt>
                <c:pt idx="220">
                  <c:v>3272500</c:v>
                </c:pt>
                <c:pt idx="221">
                  <c:v>3273000</c:v>
                </c:pt>
                <c:pt idx="222">
                  <c:v>3273500</c:v>
                </c:pt>
                <c:pt idx="223">
                  <c:v>3274000</c:v>
                </c:pt>
                <c:pt idx="224">
                  <c:v>3274500</c:v>
                </c:pt>
                <c:pt idx="225">
                  <c:v>3275000</c:v>
                </c:pt>
                <c:pt idx="226">
                  <c:v>3275500</c:v>
                </c:pt>
                <c:pt idx="227">
                  <c:v>3276000</c:v>
                </c:pt>
                <c:pt idx="228">
                  <c:v>3276500</c:v>
                </c:pt>
                <c:pt idx="229">
                  <c:v>3277000</c:v>
                </c:pt>
                <c:pt idx="230">
                  <c:v>3277500</c:v>
                </c:pt>
                <c:pt idx="231">
                  <c:v>3278000</c:v>
                </c:pt>
                <c:pt idx="232">
                  <c:v>3278500</c:v>
                </c:pt>
                <c:pt idx="233">
                  <c:v>3279000</c:v>
                </c:pt>
                <c:pt idx="234">
                  <c:v>3279500</c:v>
                </c:pt>
                <c:pt idx="235">
                  <c:v>3280000</c:v>
                </c:pt>
                <c:pt idx="236">
                  <c:v>3280500</c:v>
                </c:pt>
                <c:pt idx="237">
                  <c:v>3281000</c:v>
                </c:pt>
                <c:pt idx="238">
                  <c:v>3281500</c:v>
                </c:pt>
                <c:pt idx="239">
                  <c:v>3282000</c:v>
                </c:pt>
                <c:pt idx="240">
                  <c:v>3282500</c:v>
                </c:pt>
                <c:pt idx="241">
                  <c:v>3283000</c:v>
                </c:pt>
                <c:pt idx="242">
                  <c:v>3283500</c:v>
                </c:pt>
                <c:pt idx="243">
                  <c:v>3284000</c:v>
                </c:pt>
                <c:pt idx="244">
                  <c:v>3284500</c:v>
                </c:pt>
                <c:pt idx="245">
                  <c:v>3285000</c:v>
                </c:pt>
                <c:pt idx="246">
                  <c:v>3285500</c:v>
                </c:pt>
                <c:pt idx="247">
                  <c:v>3286000</c:v>
                </c:pt>
                <c:pt idx="248">
                  <c:v>3286500</c:v>
                </c:pt>
                <c:pt idx="249">
                  <c:v>3287000</c:v>
                </c:pt>
                <c:pt idx="250">
                  <c:v>3287500</c:v>
                </c:pt>
                <c:pt idx="251">
                  <c:v>3288000</c:v>
                </c:pt>
                <c:pt idx="252">
                  <c:v>3288500</c:v>
                </c:pt>
                <c:pt idx="253">
                  <c:v>3289000</c:v>
                </c:pt>
                <c:pt idx="254">
                  <c:v>3289500</c:v>
                </c:pt>
                <c:pt idx="255">
                  <c:v>3290000</c:v>
                </c:pt>
                <c:pt idx="256">
                  <c:v>3290500</c:v>
                </c:pt>
                <c:pt idx="257">
                  <c:v>3291000</c:v>
                </c:pt>
                <c:pt idx="258">
                  <c:v>3291500</c:v>
                </c:pt>
                <c:pt idx="259">
                  <c:v>3292000</c:v>
                </c:pt>
                <c:pt idx="260">
                  <c:v>3292500</c:v>
                </c:pt>
                <c:pt idx="261">
                  <c:v>3293000</c:v>
                </c:pt>
                <c:pt idx="262">
                  <c:v>3293500</c:v>
                </c:pt>
                <c:pt idx="263">
                  <c:v>3294000</c:v>
                </c:pt>
                <c:pt idx="264">
                  <c:v>3294500</c:v>
                </c:pt>
                <c:pt idx="265">
                  <c:v>3295000</c:v>
                </c:pt>
                <c:pt idx="266">
                  <c:v>3295500</c:v>
                </c:pt>
                <c:pt idx="267">
                  <c:v>3296000</c:v>
                </c:pt>
                <c:pt idx="268">
                  <c:v>3296500</c:v>
                </c:pt>
                <c:pt idx="269">
                  <c:v>3297000</c:v>
                </c:pt>
                <c:pt idx="270">
                  <c:v>3297500</c:v>
                </c:pt>
                <c:pt idx="271">
                  <c:v>3298000</c:v>
                </c:pt>
                <c:pt idx="272">
                  <c:v>3298500</c:v>
                </c:pt>
                <c:pt idx="273">
                  <c:v>3299000</c:v>
                </c:pt>
                <c:pt idx="274">
                  <c:v>3299500</c:v>
                </c:pt>
                <c:pt idx="275">
                  <c:v>3300000</c:v>
                </c:pt>
                <c:pt idx="276">
                  <c:v>3300500</c:v>
                </c:pt>
                <c:pt idx="277">
                  <c:v>3301000</c:v>
                </c:pt>
                <c:pt idx="278">
                  <c:v>3301500</c:v>
                </c:pt>
                <c:pt idx="279">
                  <c:v>3302000</c:v>
                </c:pt>
                <c:pt idx="280">
                  <c:v>3302500</c:v>
                </c:pt>
                <c:pt idx="281">
                  <c:v>3303000</c:v>
                </c:pt>
                <c:pt idx="282">
                  <c:v>3303500</c:v>
                </c:pt>
                <c:pt idx="283">
                  <c:v>3304000</c:v>
                </c:pt>
                <c:pt idx="284">
                  <c:v>3304500</c:v>
                </c:pt>
                <c:pt idx="285">
                  <c:v>3305000</c:v>
                </c:pt>
                <c:pt idx="286">
                  <c:v>3305500</c:v>
                </c:pt>
                <c:pt idx="287">
                  <c:v>3306000</c:v>
                </c:pt>
                <c:pt idx="288">
                  <c:v>3306500</c:v>
                </c:pt>
                <c:pt idx="289">
                  <c:v>3307000</c:v>
                </c:pt>
                <c:pt idx="290">
                  <c:v>3307500</c:v>
                </c:pt>
                <c:pt idx="291">
                  <c:v>3308000</c:v>
                </c:pt>
                <c:pt idx="292">
                  <c:v>3308500</c:v>
                </c:pt>
                <c:pt idx="293">
                  <c:v>3309000</c:v>
                </c:pt>
                <c:pt idx="294">
                  <c:v>3309500</c:v>
                </c:pt>
                <c:pt idx="295">
                  <c:v>3310000</c:v>
                </c:pt>
                <c:pt idx="296">
                  <c:v>3310500</c:v>
                </c:pt>
                <c:pt idx="297">
                  <c:v>3311000</c:v>
                </c:pt>
                <c:pt idx="298">
                  <c:v>3311500</c:v>
                </c:pt>
                <c:pt idx="299">
                  <c:v>3312000</c:v>
                </c:pt>
                <c:pt idx="300">
                  <c:v>3312500</c:v>
                </c:pt>
                <c:pt idx="301">
                  <c:v>3313000</c:v>
                </c:pt>
                <c:pt idx="302">
                  <c:v>3313500</c:v>
                </c:pt>
                <c:pt idx="303">
                  <c:v>3314000</c:v>
                </c:pt>
                <c:pt idx="304">
                  <c:v>3314500</c:v>
                </c:pt>
                <c:pt idx="305">
                  <c:v>3315000</c:v>
                </c:pt>
                <c:pt idx="306">
                  <c:v>3315500</c:v>
                </c:pt>
                <c:pt idx="307">
                  <c:v>3316000</c:v>
                </c:pt>
                <c:pt idx="308">
                  <c:v>3316500</c:v>
                </c:pt>
                <c:pt idx="309">
                  <c:v>3317000</c:v>
                </c:pt>
                <c:pt idx="310">
                  <c:v>3317500</c:v>
                </c:pt>
                <c:pt idx="311">
                  <c:v>3318000</c:v>
                </c:pt>
                <c:pt idx="312">
                  <c:v>3318500</c:v>
                </c:pt>
                <c:pt idx="313">
                  <c:v>3319000</c:v>
                </c:pt>
                <c:pt idx="314">
                  <c:v>3319500</c:v>
                </c:pt>
                <c:pt idx="315">
                  <c:v>3320000</c:v>
                </c:pt>
                <c:pt idx="316">
                  <c:v>3320500</c:v>
                </c:pt>
                <c:pt idx="317">
                  <c:v>3321000</c:v>
                </c:pt>
                <c:pt idx="318">
                  <c:v>3321500</c:v>
                </c:pt>
                <c:pt idx="319">
                  <c:v>3322000</c:v>
                </c:pt>
                <c:pt idx="320">
                  <c:v>3322500</c:v>
                </c:pt>
                <c:pt idx="321">
                  <c:v>3323000</c:v>
                </c:pt>
                <c:pt idx="322">
                  <c:v>3323500</c:v>
                </c:pt>
                <c:pt idx="323">
                  <c:v>3324000</c:v>
                </c:pt>
                <c:pt idx="324">
                  <c:v>3324500</c:v>
                </c:pt>
                <c:pt idx="325">
                  <c:v>3325000</c:v>
                </c:pt>
                <c:pt idx="326">
                  <c:v>3325500</c:v>
                </c:pt>
                <c:pt idx="327">
                  <c:v>3326000</c:v>
                </c:pt>
                <c:pt idx="328">
                  <c:v>3326500</c:v>
                </c:pt>
                <c:pt idx="329">
                  <c:v>3327000</c:v>
                </c:pt>
                <c:pt idx="330">
                  <c:v>3327500</c:v>
                </c:pt>
                <c:pt idx="331">
                  <c:v>3328000</c:v>
                </c:pt>
                <c:pt idx="332">
                  <c:v>3328500</c:v>
                </c:pt>
                <c:pt idx="333">
                  <c:v>3329000</c:v>
                </c:pt>
                <c:pt idx="334">
                  <c:v>3329500</c:v>
                </c:pt>
                <c:pt idx="335">
                  <c:v>3330000</c:v>
                </c:pt>
                <c:pt idx="336">
                  <c:v>3330500</c:v>
                </c:pt>
                <c:pt idx="337">
                  <c:v>3331000</c:v>
                </c:pt>
                <c:pt idx="338">
                  <c:v>3331500</c:v>
                </c:pt>
                <c:pt idx="339">
                  <c:v>3332000</c:v>
                </c:pt>
                <c:pt idx="340">
                  <c:v>3332500</c:v>
                </c:pt>
                <c:pt idx="341">
                  <c:v>3333000</c:v>
                </c:pt>
                <c:pt idx="342">
                  <c:v>3333500</c:v>
                </c:pt>
                <c:pt idx="343">
                  <c:v>3334000</c:v>
                </c:pt>
                <c:pt idx="344">
                  <c:v>3334500</c:v>
                </c:pt>
                <c:pt idx="345">
                  <c:v>3335000</c:v>
                </c:pt>
                <c:pt idx="346">
                  <c:v>3335500</c:v>
                </c:pt>
                <c:pt idx="347">
                  <c:v>3336000</c:v>
                </c:pt>
                <c:pt idx="348">
                  <c:v>3336500</c:v>
                </c:pt>
                <c:pt idx="349">
                  <c:v>3337000</c:v>
                </c:pt>
                <c:pt idx="350">
                  <c:v>3337500</c:v>
                </c:pt>
                <c:pt idx="351">
                  <c:v>3338000</c:v>
                </c:pt>
                <c:pt idx="352">
                  <c:v>3338500</c:v>
                </c:pt>
                <c:pt idx="353">
                  <c:v>3339000</c:v>
                </c:pt>
                <c:pt idx="354">
                  <c:v>3339500</c:v>
                </c:pt>
                <c:pt idx="355">
                  <c:v>3340000</c:v>
                </c:pt>
                <c:pt idx="356">
                  <c:v>3340500</c:v>
                </c:pt>
                <c:pt idx="357">
                  <c:v>3341000</c:v>
                </c:pt>
                <c:pt idx="358">
                  <c:v>3341500</c:v>
                </c:pt>
                <c:pt idx="359">
                  <c:v>3342000</c:v>
                </c:pt>
                <c:pt idx="360">
                  <c:v>3342500</c:v>
                </c:pt>
                <c:pt idx="361">
                  <c:v>3343000</c:v>
                </c:pt>
                <c:pt idx="362">
                  <c:v>3343500</c:v>
                </c:pt>
                <c:pt idx="363">
                  <c:v>3344000</c:v>
                </c:pt>
                <c:pt idx="364">
                  <c:v>3344500</c:v>
                </c:pt>
                <c:pt idx="365">
                  <c:v>3345000</c:v>
                </c:pt>
                <c:pt idx="366">
                  <c:v>3345500</c:v>
                </c:pt>
                <c:pt idx="367">
                  <c:v>3346000</c:v>
                </c:pt>
                <c:pt idx="368">
                  <c:v>3346500</c:v>
                </c:pt>
                <c:pt idx="369">
                  <c:v>3347000</c:v>
                </c:pt>
                <c:pt idx="370">
                  <c:v>3347500</c:v>
                </c:pt>
                <c:pt idx="371">
                  <c:v>3348000</c:v>
                </c:pt>
                <c:pt idx="372">
                  <c:v>3348500</c:v>
                </c:pt>
                <c:pt idx="373">
                  <c:v>3349000</c:v>
                </c:pt>
                <c:pt idx="374">
                  <c:v>3349500</c:v>
                </c:pt>
                <c:pt idx="375">
                  <c:v>3350000</c:v>
                </c:pt>
                <c:pt idx="376">
                  <c:v>3350500</c:v>
                </c:pt>
                <c:pt idx="377">
                  <c:v>3351000</c:v>
                </c:pt>
                <c:pt idx="378">
                  <c:v>3351500</c:v>
                </c:pt>
                <c:pt idx="379">
                  <c:v>3352000</c:v>
                </c:pt>
                <c:pt idx="380">
                  <c:v>3352500</c:v>
                </c:pt>
                <c:pt idx="381">
                  <c:v>3353000</c:v>
                </c:pt>
                <c:pt idx="382">
                  <c:v>3353500</c:v>
                </c:pt>
                <c:pt idx="383">
                  <c:v>3354000</c:v>
                </c:pt>
                <c:pt idx="384">
                  <c:v>3354500</c:v>
                </c:pt>
                <c:pt idx="385">
                  <c:v>3355000</c:v>
                </c:pt>
                <c:pt idx="386">
                  <c:v>3355500</c:v>
                </c:pt>
                <c:pt idx="387">
                  <c:v>3356000</c:v>
                </c:pt>
                <c:pt idx="388">
                  <c:v>3356500</c:v>
                </c:pt>
                <c:pt idx="389">
                  <c:v>3357000</c:v>
                </c:pt>
                <c:pt idx="390">
                  <c:v>3357500</c:v>
                </c:pt>
                <c:pt idx="391">
                  <c:v>3358000</c:v>
                </c:pt>
                <c:pt idx="392">
                  <c:v>3358500</c:v>
                </c:pt>
                <c:pt idx="393">
                  <c:v>3359000</c:v>
                </c:pt>
                <c:pt idx="394">
                  <c:v>3359500</c:v>
                </c:pt>
                <c:pt idx="395">
                  <c:v>3360000</c:v>
                </c:pt>
                <c:pt idx="396">
                  <c:v>3360500</c:v>
                </c:pt>
                <c:pt idx="397">
                  <c:v>3361000</c:v>
                </c:pt>
                <c:pt idx="398">
                  <c:v>3361500</c:v>
                </c:pt>
                <c:pt idx="399">
                  <c:v>3362000</c:v>
                </c:pt>
                <c:pt idx="400">
                  <c:v>3362500</c:v>
                </c:pt>
                <c:pt idx="401">
                  <c:v>3363000</c:v>
                </c:pt>
                <c:pt idx="402">
                  <c:v>3363500</c:v>
                </c:pt>
                <c:pt idx="403">
                  <c:v>3364000</c:v>
                </c:pt>
                <c:pt idx="404">
                  <c:v>3364500</c:v>
                </c:pt>
                <c:pt idx="405">
                  <c:v>3365000</c:v>
                </c:pt>
                <c:pt idx="406">
                  <c:v>3365500</c:v>
                </c:pt>
                <c:pt idx="407">
                  <c:v>3366000</c:v>
                </c:pt>
                <c:pt idx="408">
                  <c:v>3366500</c:v>
                </c:pt>
                <c:pt idx="409">
                  <c:v>3367000</c:v>
                </c:pt>
                <c:pt idx="410">
                  <c:v>3367500</c:v>
                </c:pt>
                <c:pt idx="411">
                  <c:v>3368000</c:v>
                </c:pt>
                <c:pt idx="412">
                  <c:v>3368500</c:v>
                </c:pt>
                <c:pt idx="413">
                  <c:v>3369000</c:v>
                </c:pt>
                <c:pt idx="414">
                  <c:v>3369500</c:v>
                </c:pt>
                <c:pt idx="415">
                  <c:v>3370000</c:v>
                </c:pt>
                <c:pt idx="416">
                  <c:v>3370500</c:v>
                </c:pt>
                <c:pt idx="417">
                  <c:v>3371000</c:v>
                </c:pt>
                <c:pt idx="418">
                  <c:v>3371500</c:v>
                </c:pt>
                <c:pt idx="419">
                  <c:v>3372000</c:v>
                </c:pt>
                <c:pt idx="420">
                  <c:v>3372500</c:v>
                </c:pt>
                <c:pt idx="421">
                  <c:v>3373000</c:v>
                </c:pt>
                <c:pt idx="422">
                  <c:v>3373500</c:v>
                </c:pt>
                <c:pt idx="423">
                  <c:v>3374000</c:v>
                </c:pt>
                <c:pt idx="424">
                  <c:v>3374500</c:v>
                </c:pt>
                <c:pt idx="425">
                  <c:v>3375000</c:v>
                </c:pt>
                <c:pt idx="426">
                  <c:v>3375500</c:v>
                </c:pt>
                <c:pt idx="427">
                  <c:v>3376000</c:v>
                </c:pt>
                <c:pt idx="428">
                  <c:v>3376500</c:v>
                </c:pt>
                <c:pt idx="429">
                  <c:v>3377000</c:v>
                </c:pt>
                <c:pt idx="430">
                  <c:v>3377500</c:v>
                </c:pt>
                <c:pt idx="431">
                  <c:v>3378000</c:v>
                </c:pt>
                <c:pt idx="432">
                  <c:v>3378500</c:v>
                </c:pt>
                <c:pt idx="433">
                  <c:v>3379000</c:v>
                </c:pt>
                <c:pt idx="434">
                  <c:v>3379500</c:v>
                </c:pt>
                <c:pt idx="435">
                  <c:v>3380000</c:v>
                </c:pt>
                <c:pt idx="436">
                  <c:v>3380500</c:v>
                </c:pt>
                <c:pt idx="437">
                  <c:v>3381000</c:v>
                </c:pt>
                <c:pt idx="438">
                  <c:v>3381500</c:v>
                </c:pt>
                <c:pt idx="439">
                  <c:v>3382000</c:v>
                </c:pt>
                <c:pt idx="440">
                  <c:v>3382500</c:v>
                </c:pt>
                <c:pt idx="441">
                  <c:v>3383000</c:v>
                </c:pt>
                <c:pt idx="442">
                  <c:v>3383500</c:v>
                </c:pt>
                <c:pt idx="443">
                  <c:v>3384000</c:v>
                </c:pt>
                <c:pt idx="444">
                  <c:v>3384500</c:v>
                </c:pt>
                <c:pt idx="445">
                  <c:v>3385000</c:v>
                </c:pt>
                <c:pt idx="446">
                  <c:v>3385500</c:v>
                </c:pt>
                <c:pt idx="447">
                  <c:v>3386000</c:v>
                </c:pt>
                <c:pt idx="448">
                  <c:v>3386500</c:v>
                </c:pt>
                <c:pt idx="449">
                  <c:v>3387000</c:v>
                </c:pt>
                <c:pt idx="450">
                  <c:v>3387500</c:v>
                </c:pt>
                <c:pt idx="451">
                  <c:v>3388000</c:v>
                </c:pt>
                <c:pt idx="452">
                  <c:v>3388500</c:v>
                </c:pt>
                <c:pt idx="453">
                  <c:v>3389000</c:v>
                </c:pt>
                <c:pt idx="454">
                  <c:v>3389500</c:v>
                </c:pt>
                <c:pt idx="455">
                  <c:v>3390000</c:v>
                </c:pt>
                <c:pt idx="456">
                  <c:v>3390500</c:v>
                </c:pt>
                <c:pt idx="457">
                  <c:v>3391000</c:v>
                </c:pt>
                <c:pt idx="458">
                  <c:v>3391500</c:v>
                </c:pt>
                <c:pt idx="459">
                  <c:v>3392000</c:v>
                </c:pt>
                <c:pt idx="460">
                  <c:v>3392500</c:v>
                </c:pt>
                <c:pt idx="461">
                  <c:v>3393000</c:v>
                </c:pt>
                <c:pt idx="462">
                  <c:v>3393500</c:v>
                </c:pt>
                <c:pt idx="463">
                  <c:v>3394000</c:v>
                </c:pt>
                <c:pt idx="464">
                  <c:v>3394500</c:v>
                </c:pt>
                <c:pt idx="465">
                  <c:v>3395000</c:v>
                </c:pt>
                <c:pt idx="466">
                  <c:v>3395500</c:v>
                </c:pt>
                <c:pt idx="467">
                  <c:v>3396000</c:v>
                </c:pt>
                <c:pt idx="468">
                  <c:v>3396500</c:v>
                </c:pt>
                <c:pt idx="469">
                  <c:v>3397000</c:v>
                </c:pt>
                <c:pt idx="470">
                  <c:v>3397500</c:v>
                </c:pt>
                <c:pt idx="471">
                  <c:v>3398000</c:v>
                </c:pt>
                <c:pt idx="472">
                  <c:v>3398500</c:v>
                </c:pt>
                <c:pt idx="473">
                  <c:v>3399000</c:v>
                </c:pt>
                <c:pt idx="474">
                  <c:v>3399500</c:v>
                </c:pt>
                <c:pt idx="475">
                  <c:v>3400000</c:v>
                </c:pt>
                <c:pt idx="476">
                  <c:v>3400500</c:v>
                </c:pt>
                <c:pt idx="477">
                  <c:v>3401000</c:v>
                </c:pt>
                <c:pt idx="478">
                  <c:v>3401500</c:v>
                </c:pt>
                <c:pt idx="479">
                  <c:v>3402000</c:v>
                </c:pt>
                <c:pt idx="480">
                  <c:v>3402500</c:v>
                </c:pt>
                <c:pt idx="481">
                  <c:v>3403000</c:v>
                </c:pt>
                <c:pt idx="482">
                  <c:v>3403500</c:v>
                </c:pt>
                <c:pt idx="483">
                  <c:v>3404000</c:v>
                </c:pt>
                <c:pt idx="484">
                  <c:v>3404500</c:v>
                </c:pt>
                <c:pt idx="485">
                  <c:v>3405000</c:v>
                </c:pt>
                <c:pt idx="486">
                  <c:v>3405500</c:v>
                </c:pt>
                <c:pt idx="487">
                  <c:v>3406000</c:v>
                </c:pt>
                <c:pt idx="488">
                  <c:v>3406500</c:v>
                </c:pt>
                <c:pt idx="489">
                  <c:v>3407000</c:v>
                </c:pt>
                <c:pt idx="490">
                  <c:v>3407500</c:v>
                </c:pt>
                <c:pt idx="491">
                  <c:v>3408000</c:v>
                </c:pt>
                <c:pt idx="492">
                  <c:v>3408500</c:v>
                </c:pt>
                <c:pt idx="493">
                  <c:v>3409000</c:v>
                </c:pt>
                <c:pt idx="494">
                  <c:v>3409500</c:v>
                </c:pt>
                <c:pt idx="495">
                  <c:v>3410000</c:v>
                </c:pt>
                <c:pt idx="496">
                  <c:v>3410500</c:v>
                </c:pt>
                <c:pt idx="497">
                  <c:v>3411000</c:v>
                </c:pt>
                <c:pt idx="498">
                  <c:v>3411500</c:v>
                </c:pt>
                <c:pt idx="499">
                  <c:v>3412000</c:v>
                </c:pt>
                <c:pt idx="500">
                  <c:v>3412500</c:v>
                </c:pt>
                <c:pt idx="501">
                  <c:v>3413000</c:v>
                </c:pt>
                <c:pt idx="502">
                  <c:v>3413500</c:v>
                </c:pt>
                <c:pt idx="503">
                  <c:v>3414000</c:v>
                </c:pt>
                <c:pt idx="504">
                  <c:v>3414500</c:v>
                </c:pt>
                <c:pt idx="505">
                  <c:v>3415000</c:v>
                </c:pt>
                <c:pt idx="506">
                  <c:v>3415500</c:v>
                </c:pt>
                <c:pt idx="507">
                  <c:v>3416000</c:v>
                </c:pt>
                <c:pt idx="508">
                  <c:v>3416500</c:v>
                </c:pt>
                <c:pt idx="509">
                  <c:v>3417000</c:v>
                </c:pt>
                <c:pt idx="510">
                  <c:v>3417500</c:v>
                </c:pt>
                <c:pt idx="511">
                  <c:v>3418000</c:v>
                </c:pt>
                <c:pt idx="512">
                  <c:v>3418500</c:v>
                </c:pt>
                <c:pt idx="513">
                  <c:v>3419000</c:v>
                </c:pt>
                <c:pt idx="514">
                  <c:v>3419500</c:v>
                </c:pt>
                <c:pt idx="515">
                  <c:v>3420000</c:v>
                </c:pt>
                <c:pt idx="516">
                  <c:v>3420500</c:v>
                </c:pt>
                <c:pt idx="517">
                  <c:v>3421000</c:v>
                </c:pt>
                <c:pt idx="518">
                  <c:v>3421500</c:v>
                </c:pt>
                <c:pt idx="519">
                  <c:v>3422000</c:v>
                </c:pt>
                <c:pt idx="520">
                  <c:v>3422500</c:v>
                </c:pt>
                <c:pt idx="521">
                  <c:v>3423000</c:v>
                </c:pt>
                <c:pt idx="522">
                  <c:v>3423500</c:v>
                </c:pt>
                <c:pt idx="523">
                  <c:v>3424000</c:v>
                </c:pt>
                <c:pt idx="524">
                  <c:v>3424500</c:v>
                </c:pt>
                <c:pt idx="525">
                  <c:v>3425000</c:v>
                </c:pt>
                <c:pt idx="526">
                  <c:v>3425500</c:v>
                </c:pt>
                <c:pt idx="527">
                  <c:v>3426000</c:v>
                </c:pt>
                <c:pt idx="528">
                  <c:v>3426500</c:v>
                </c:pt>
                <c:pt idx="529">
                  <c:v>3427000</c:v>
                </c:pt>
                <c:pt idx="530">
                  <c:v>3427500</c:v>
                </c:pt>
                <c:pt idx="531">
                  <c:v>3428000</c:v>
                </c:pt>
                <c:pt idx="532">
                  <c:v>3428500</c:v>
                </c:pt>
                <c:pt idx="533">
                  <c:v>3429000</c:v>
                </c:pt>
                <c:pt idx="534">
                  <c:v>3429500</c:v>
                </c:pt>
                <c:pt idx="535">
                  <c:v>3430000</c:v>
                </c:pt>
                <c:pt idx="536">
                  <c:v>3430500</c:v>
                </c:pt>
                <c:pt idx="537">
                  <c:v>3431000</c:v>
                </c:pt>
                <c:pt idx="538">
                  <c:v>3431500</c:v>
                </c:pt>
                <c:pt idx="539">
                  <c:v>3432000</c:v>
                </c:pt>
                <c:pt idx="540">
                  <c:v>3432500</c:v>
                </c:pt>
                <c:pt idx="541">
                  <c:v>3433000</c:v>
                </c:pt>
                <c:pt idx="542">
                  <c:v>3433500</c:v>
                </c:pt>
                <c:pt idx="543">
                  <c:v>3434000</c:v>
                </c:pt>
                <c:pt idx="544">
                  <c:v>3434500</c:v>
                </c:pt>
                <c:pt idx="545">
                  <c:v>3435000</c:v>
                </c:pt>
                <c:pt idx="546">
                  <c:v>3435500</c:v>
                </c:pt>
                <c:pt idx="547">
                  <c:v>3436000</c:v>
                </c:pt>
                <c:pt idx="548">
                  <c:v>3436500</c:v>
                </c:pt>
                <c:pt idx="549">
                  <c:v>3437000</c:v>
                </c:pt>
                <c:pt idx="550">
                  <c:v>3437500</c:v>
                </c:pt>
                <c:pt idx="551">
                  <c:v>3438000</c:v>
                </c:pt>
                <c:pt idx="552">
                  <c:v>3438500</c:v>
                </c:pt>
                <c:pt idx="553">
                  <c:v>3439000</c:v>
                </c:pt>
                <c:pt idx="554">
                  <c:v>3439500</c:v>
                </c:pt>
                <c:pt idx="555">
                  <c:v>3440000</c:v>
                </c:pt>
                <c:pt idx="556">
                  <c:v>3440500</c:v>
                </c:pt>
                <c:pt idx="557">
                  <c:v>3441000</c:v>
                </c:pt>
                <c:pt idx="558">
                  <c:v>3441500</c:v>
                </c:pt>
                <c:pt idx="559">
                  <c:v>3442000</c:v>
                </c:pt>
                <c:pt idx="560">
                  <c:v>3442500</c:v>
                </c:pt>
                <c:pt idx="561">
                  <c:v>3443000</c:v>
                </c:pt>
                <c:pt idx="562">
                  <c:v>3443500</c:v>
                </c:pt>
                <c:pt idx="563">
                  <c:v>3444000</c:v>
                </c:pt>
                <c:pt idx="564">
                  <c:v>3444500</c:v>
                </c:pt>
                <c:pt idx="565">
                  <c:v>3445000</c:v>
                </c:pt>
                <c:pt idx="566">
                  <c:v>3445500</c:v>
                </c:pt>
                <c:pt idx="567">
                  <c:v>3446000</c:v>
                </c:pt>
                <c:pt idx="568">
                  <c:v>3446500</c:v>
                </c:pt>
                <c:pt idx="569">
                  <c:v>3447000</c:v>
                </c:pt>
                <c:pt idx="570">
                  <c:v>3447500</c:v>
                </c:pt>
                <c:pt idx="571">
                  <c:v>3448000</c:v>
                </c:pt>
                <c:pt idx="572">
                  <c:v>3448500</c:v>
                </c:pt>
                <c:pt idx="573">
                  <c:v>3449000</c:v>
                </c:pt>
                <c:pt idx="574">
                  <c:v>3449296</c:v>
                </c:pt>
                <c:pt idx="575">
                  <c:v>3449340</c:v>
                </c:pt>
                <c:pt idx="576">
                  <c:v>3449500</c:v>
                </c:pt>
                <c:pt idx="577">
                  <c:v>3450000</c:v>
                </c:pt>
                <c:pt idx="578">
                  <c:v>3450500</c:v>
                </c:pt>
                <c:pt idx="579">
                  <c:v>3451000</c:v>
                </c:pt>
                <c:pt idx="580">
                  <c:v>3451500</c:v>
                </c:pt>
                <c:pt idx="581">
                  <c:v>3452000</c:v>
                </c:pt>
                <c:pt idx="582">
                  <c:v>3452500</c:v>
                </c:pt>
                <c:pt idx="583">
                  <c:v>3452692</c:v>
                </c:pt>
                <c:pt idx="584">
                  <c:v>3453000</c:v>
                </c:pt>
                <c:pt idx="585">
                  <c:v>3453500</c:v>
                </c:pt>
                <c:pt idx="586">
                  <c:v>3454000</c:v>
                </c:pt>
                <c:pt idx="587">
                  <c:v>3454500</c:v>
                </c:pt>
                <c:pt idx="588">
                  <c:v>3455000</c:v>
                </c:pt>
                <c:pt idx="589">
                  <c:v>3455500</c:v>
                </c:pt>
                <c:pt idx="590">
                  <c:v>3456000</c:v>
                </c:pt>
                <c:pt idx="591">
                  <c:v>3456500</c:v>
                </c:pt>
                <c:pt idx="592">
                  <c:v>3457000</c:v>
                </c:pt>
                <c:pt idx="593">
                  <c:v>3457500</c:v>
                </c:pt>
                <c:pt idx="594">
                  <c:v>3458000</c:v>
                </c:pt>
                <c:pt idx="595">
                  <c:v>3458500</c:v>
                </c:pt>
                <c:pt idx="596">
                  <c:v>3459000</c:v>
                </c:pt>
                <c:pt idx="597">
                  <c:v>3459500</c:v>
                </c:pt>
                <c:pt idx="598">
                  <c:v>3460000</c:v>
                </c:pt>
                <c:pt idx="599">
                  <c:v>3460500</c:v>
                </c:pt>
                <c:pt idx="600">
                  <c:v>3461000</c:v>
                </c:pt>
                <c:pt idx="601">
                  <c:v>3461500</c:v>
                </c:pt>
                <c:pt idx="602">
                  <c:v>3462000</c:v>
                </c:pt>
                <c:pt idx="603">
                  <c:v>3462500</c:v>
                </c:pt>
                <c:pt idx="604">
                  <c:v>3463000</c:v>
                </c:pt>
                <c:pt idx="605">
                  <c:v>3463500</c:v>
                </c:pt>
                <c:pt idx="606">
                  <c:v>3464000</c:v>
                </c:pt>
                <c:pt idx="607">
                  <c:v>3464500</c:v>
                </c:pt>
                <c:pt idx="608">
                  <c:v>3465000</c:v>
                </c:pt>
                <c:pt idx="609">
                  <c:v>3465500</c:v>
                </c:pt>
                <c:pt idx="610">
                  <c:v>3466000</c:v>
                </c:pt>
                <c:pt idx="611">
                  <c:v>3466500</c:v>
                </c:pt>
                <c:pt idx="612">
                  <c:v>3467000</c:v>
                </c:pt>
                <c:pt idx="613">
                  <c:v>3467500</c:v>
                </c:pt>
                <c:pt idx="614">
                  <c:v>3468000</c:v>
                </c:pt>
                <c:pt idx="615">
                  <c:v>3468500</c:v>
                </c:pt>
                <c:pt idx="616">
                  <c:v>3469000</c:v>
                </c:pt>
                <c:pt idx="617">
                  <c:v>3469500</c:v>
                </c:pt>
                <c:pt idx="618">
                  <c:v>3470000</c:v>
                </c:pt>
                <c:pt idx="619">
                  <c:v>3470500</c:v>
                </c:pt>
                <c:pt idx="620">
                  <c:v>3471000</c:v>
                </c:pt>
                <c:pt idx="621">
                  <c:v>3471500</c:v>
                </c:pt>
                <c:pt idx="622">
                  <c:v>3472000</c:v>
                </c:pt>
                <c:pt idx="623">
                  <c:v>3472500</c:v>
                </c:pt>
                <c:pt idx="624">
                  <c:v>3473000</c:v>
                </c:pt>
                <c:pt idx="625">
                  <c:v>3473500</c:v>
                </c:pt>
                <c:pt idx="626">
                  <c:v>3474000</c:v>
                </c:pt>
                <c:pt idx="627">
                  <c:v>3474500</c:v>
                </c:pt>
                <c:pt idx="628">
                  <c:v>3475000</c:v>
                </c:pt>
                <c:pt idx="629">
                  <c:v>3475500</c:v>
                </c:pt>
                <c:pt idx="630">
                  <c:v>3476000</c:v>
                </c:pt>
                <c:pt idx="631">
                  <c:v>3476500</c:v>
                </c:pt>
                <c:pt idx="632">
                  <c:v>3477000</c:v>
                </c:pt>
                <c:pt idx="633">
                  <c:v>3477500</c:v>
                </c:pt>
                <c:pt idx="634">
                  <c:v>3478000</c:v>
                </c:pt>
                <c:pt idx="635">
                  <c:v>3478500</c:v>
                </c:pt>
                <c:pt idx="636">
                  <c:v>3479000</c:v>
                </c:pt>
                <c:pt idx="637">
                  <c:v>3479500</c:v>
                </c:pt>
                <c:pt idx="638">
                  <c:v>3480000</c:v>
                </c:pt>
                <c:pt idx="639">
                  <c:v>3480500</c:v>
                </c:pt>
                <c:pt idx="640">
                  <c:v>3481000</c:v>
                </c:pt>
                <c:pt idx="641">
                  <c:v>3481500</c:v>
                </c:pt>
                <c:pt idx="642">
                  <c:v>3482000</c:v>
                </c:pt>
                <c:pt idx="643">
                  <c:v>3482500</c:v>
                </c:pt>
                <c:pt idx="644">
                  <c:v>3483000</c:v>
                </c:pt>
                <c:pt idx="645">
                  <c:v>3483500</c:v>
                </c:pt>
                <c:pt idx="646">
                  <c:v>3484000</c:v>
                </c:pt>
                <c:pt idx="647">
                  <c:v>3484500</c:v>
                </c:pt>
                <c:pt idx="648">
                  <c:v>3485000</c:v>
                </c:pt>
                <c:pt idx="649">
                  <c:v>3485500</c:v>
                </c:pt>
                <c:pt idx="650">
                  <c:v>3486000</c:v>
                </c:pt>
                <c:pt idx="651">
                  <c:v>3486500</c:v>
                </c:pt>
                <c:pt idx="652">
                  <c:v>3487000</c:v>
                </c:pt>
                <c:pt idx="653">
                  <c:v>3487500</c:v>
                </c:pt>
                <c:pt idx="654">
                  <c:v>3488000</c:v>
                </c:pt>
                <c:pt idx="655">
                  <c:v>3488500</c:v>
                </c:pt>
                <c:pt idx="656">
                  <c:v>3489000</c:v>
                </c:pt>
                <c:pt idx="657">
                  <c:v>3489500</c:v>
                </c:pt>
                <c:pt idx="658">
                  <c:v>3490000</c:v>
                </c:pt>
                <c:pt idx="659">
                  <c:v>3490500</c:v>
                </c:pt>
                <c:pt idx="660">
                  <c:v>3491000</c:v>
                </c:pt>
                <c:pt idx="661">
                  <c:v>3491500</c:v>
                </c:pt>
                <c:pt idx="662">
                  <c:v>3492000</c:v>
                </c:pt>
                <c:pt idx="663">
                  <c:v>3492500</c:v>
                </c:pt>
                <c:pt idx="664">
                  <c:v>3493000</c:v>
                </c:pt>
                <c:pt idx="665">
                  <c:v>3493500</c:v>
                </c:pt>
                <c:pt idx="666">
                  <c:v>3494000</c:v>
                </c:pt>
                <c:pt idx="667">
                  <c:v>3494500</c:v>
                </c:pt>
                <c:pt idx="668">
                  <c:v>3495000</c:v>
                </c:pt>
                <c:pt idx="669">
                  <c:v>3495500</c:v>
                </c:pt>
                <c:pt idx="670">
                  <c:v>3496000</c:v>
                </c:pt>
                <c:pt idx="671">
                  <c:v>3496500</c:v>
                </c:pt>
                <c:pt idx="672">
                  <c:v>3497000</c:v>
                </c:pt>
                <c:pt idx="673">
                  <c:v>3497500</c:v>
                </c:pt>
                <c:pt idx="674">
                  <c:v>3498000</c:v>
                </c:pt>
                <c:pt idx="675">
                  <c:v>3498500</c:v>
                </c:pt>
                <c:pt idx="676">
                  <c:v>3499000</c:v>
                </c:pt>
                <c:pt idx="677">
                  <c:v>3499500</c:v>
                </c:pt>
                <c:pt idx="678">
                  <c:v>3500000</c:v>
                </c:pt>
                <c:pt idx="679">
                  <c:v>3500500</c:v>
                </c:pt>
                <c:pt idx="680">
                  <c:v>3501000</c:v>
                </c:pt>
                <c:pt idx="681">
                  <c:v>3501500</c:v>
                </c:pt>
                <c:pt idx="682">
                  <c:v>3502000</c:v>
                </c:pt>
                <c:pt idx="683">
                  <c:v>3502500</c:v>
                </c:pt>
                <c:pt idx="684">
                  <c:v>3503000</c:v>
                </c:pt>
                <c:pt idx="685">
                  <c:v>3503500</c:v>
                </c:pt>
                <c:pt idx="686">
                  <c:v>3504000</c:v>
                </c:pt>
                <c:pt idx="687">
                  <c:v>3504500</c:v>
                </c:pt>
                <c:pt idx="688">
                  <c:v>3505000</c:v>
                </c:pt>
                <c:pt idx="689">
                  <c:v>3505500</c:v>
                </c:pt>
                <c:pt idx="690">
                  <c:v>3506000</c:v>
                </c:pt>
                <c:pt idx="691">
                  <c:v>3506500</c:v>
                </c:pt>
                <c:pt idx="692">
                  <c:v>3507000</c:v>
                </c:pt>
                <c:pt idx="693">
                  <c:v>3507500</c:v>
                </c:pt>
                <c:pt idx="694">
                  <c:v>3508000</c:v>
                </c:pt>
                <c:pt idx="695">
                  <c:v>3508500</c:v>
                </c:pt>
                <c:pt idx="696">
                  <c:v>3509000</c:v>
                </c:pt>
                <c:pt idx="697">
                  <c:v>3509500</c:v>
                </c:pt>
                <c:pt idx="698">
                  <c:v>3510000</c:v>
                </c:pt>
                <c:pt idx="699">
                  <c:v>3510500</c:v>
                </c:pt>
                <c:pt idx="700">
                  <c:v>3511000</c:v>
                </c:pt>
                <c:pt idx="701">
                  <c:v>3511500</c:v>
                </c:pt>
                <c:pt idx="702">
                  <c:v>3512000</c:v>
                </c:pt>
                <c:pt idx="703">
                  <c:v>3512500</c:v>
                </c:pt>
                <c:pt idx="704">
                  <c:v>3513000</c:v>
                </c:pt>
                <c:pt idx="705">
                  <c:v>3513500</c:v>
                </c:pt>
                <c:pt idx="706">
                  <c:v>3514000</c:v>
                </c:pt>
                <c:pt idx="707">
                  <c:v>3514500</c:v>
                </c:pt>
                <c:pt idx="708">
                  <c:v>3515000</c:v>
                </c:pt>
                <c:pt idx="709">
                  <c:v>3515500</c:v>
                </c:pt>
                <c:pt idx="710">
                  <c:v>3516000</c:v>
                </c:pt>
                <c:pt idx="711">
                  <c:v>3516500</c:v>
                </c:pt>
                <c:pt idx="712">
                  <c:v>3517000</c:v>
                </c:pt>
                <c:pt idx="713">
                  <c:v>3517500</c:v>
                </c:pt>
                <c:pt idx="714">
                  <c:v>3518000</c:v>
                </c:pt>
                <c:pt idx="715">
                  <c:v>3518500</c:v>
                </c:pt>
                <c:pt idx="716">
                  <c:v>3519000</c:v>
                </c:pt>
                <c:pt idx="717">
                  <c:v>3519500</c:v>
                </c:pt>
                <c:pt idx="718">
                  <c:v>3520000</c:v>
                </c:pt>
                <c:pt idx="719">
                  <c:v>3520500</c:v>
                </c:pt>
                <c:pt idx="720">
                  <c:v>3521000</c:v>
                </c:pt>
                <c:pt idx="721">
                  <c:v>3521500</c:v>
                </c:pt>
                <c:pt idx="722">
                  <c:v>3522000</c:v>
                </c:pt>
                <c:pt idx="723">
                  <c:v>3522500</c:v>
                </c:pt>
                <c:pt idx="724">
                  <c:v>3523000</c:v>
                </c:pt>
                <c:pt idx="725">
                  <c:v>3523500</c:v>
                </c:pt>
                <c:pt idx="726">
                  <c:v>3524000</c:v>
                </c:pt>
                <c:pt idx="727">
                  <c:v>3524500</c:v>
                </c:pt>
                <c:pt idx="728">
                  <c:v>3525000</c:v>
                </c:pt>
                <c:pt idx="729">
                  <c:v>3525500</c:v>
                </c:pt>
                <c:pt idx="730">
                  <c:v>3526000</c:v>
                </c:pt>
                <c:pt idx="731">
                  <c:v>3526500</c:v>
                </c:pt>
                <c:pt idx="732">
                  <c:v>3527000</c:v>
                </c:pt>
                <c:pt idx="733">
                  <c:v>3527500</c:v>
                </c:pt>
                <c:pt idx="734">
                  <c:v>3528000</c:v>
                </c:pt>
                <c:pt idx="735">
                  <c:v>3528500</c:v>
                </c:pt>
                <c:pt idx="736">
                  <c:v>3529000</c:v>
                </c:pt>
                <c:pt idx="737">
                  <c:v>3529500</c:v>
                </c:pt>
                <c:pt idx="738">
                  <c:v>3530000</c:v>
                </c:pt>
                <c:pt idx="739">
                  <c:v>3530500</c:v>
                </c:pt>
                <c:pt idx="740">
                  <c:v>3531000</c:v>
                </c:pt>
                <c:pt idx="741">
                  <c:v>3531500</c:v>
                </c:pt>
                <c:pt idx="742">
                  <c:v>3532000</c:v>
                </c:pt>
                <c:pt idx="743">
                  <c:v>3532500</c:v>
                </c:pt>
                <c:pt idx="744">
                  <c:v>3533000</c:v>
                </c:pt>
                <c:pt idx="745">
                  <c:v>3533500</c:v>
                </c:pt>
                <c:pt idx="746">
                  <c:v>3534000</c:v>
                </c:pt>
                <c:pt idx="747">
                  <c:v>3534500</c:v>
                </c:pt>
                <c:pt idx="748">
                  <c:v>3535000</c:v>
                </c:pt>
                <c:pt idx="749">
                  <c:v>3535500</c:v>
                </c:pt>
                <c:pt idx="750">
                  <c:v>3536000</c:v>
                </c:pt>
                <c:pt idx="751">
                  <c:v>3536500</c:v>
                </c:pt>
                <c:pt idx="752">
                  <c:v>3537000</c:v>
                </c:pt>
                <c:pt idx="753">
                  <c:v>3537500</c:v>
                </c:pt>
                <c:pt idx="754">
                  <c:v>3538000</c:v>
                </c:pt>
                <c:pt idx="755">
                  <c:v>3538500</c:v>
                </c:pt>
                <c:pt idx="756">
                  <c:v>3539000</c:v>
                </c:pt>
                <c:pt idx="757">
                  <c:v>3539500</c:v>
                </c:pt>
                <c:pt idx="758">
                  <c:v>3540000</c:v>
                </c:pt>
                <c:pt idx="759">
                  <c:v>3540500</c:v>
                </c:pt>
                <c:pt idx="760">
                  <c:v>3541000</c:v>
                </c:pt>
                <c:pt idx="761">
                  <c:v>3541500</c:v>
                </c:pt>
                <c:pt idx="762">
                  <c:v>3542000</c:v>
                </c:pt>
                <c:pt idx="763">
                  <c:v>3542500</c:v>
                </c:pt>
                <c:pt idx="764">
                  <c:v>3543000</c:v>
                </c:pt>
                <c:pt idx="765">
                  <c:v>3543500</c:v>
                </c:pt>
                <c:pt idx="766">
                  <c:v>3544000</c:v>
                </c:pt>
                <c:pt idx="767">
                  <c:v>3544500</c:v>
                </c:pt>
                <c:pt idx="768">
                  <c:v>3545000</c:v>
                </c:pt>
                <c:pt idx="769">
                  <c:v>3545500</c:v>
                </c:pt>
                <c:pt idx="770">
                  <c:v>3546000</c:v>
                </c:pt>
                <c:pt idx="771">
                  <c:v>3546500</c:v>
                </c:pt>
                <c:pt idx="772">
                  <c:v>3547000</c:v>
                </c:pt>
                <c:pt idx="773">
                  <c:v>3547500</c:v>
                </c:pt>
                <c:pt idx="774">
                  <c:v>3548000</c:v>
                </c:pt>
                <c:pt idx="775">
                  <c:v>3548500</c:v>
                </c:pt>
                <c:pt idx="776">
                  <c:v>3549000</c:v>
                </c:pt>
                <c:pt idx="777">
                  <c:v>3549500</c:v>
                </c:pt>
                <c:pt idx="778">
                  <c:v>3550000</c:v>
                </c:pt>
                <c:pt idx="779">
                  <c:v>3550500</c:v>
                </c:pt>
                <c:pt idx="780">
                  <c:v>3551000</c:v>
                </c:pt>
                <c:pt idx="781">
                  <c:v>3551500</c:v>
                </c:pt>
                <c:pt idx="782">
                  <c:v>3552000</c:v>
                </c:pt>
                <c:pt idx="783">
                  <c:v>3552500</c:v>
                </c:pt>
                <c:pt idx="784">
                  <c:v>3553000</c:v>
                </c:pt>
                <c:pt idx="785">
                  <c:v>3553500</c:v>
                </c:pt>
                <c:pt idx="786">
                  <c:v>3554000</c:v>
                </c:pt>
                <c:pt idx="787">
                  <c:v>3554500</c:v>
                </c:pt>
                <c:pt idx="788">
                  <c:v>3555000</c:v>
                </c:pt>
                <c:pt idx="789">
                  <c:v>3555500</c:v>
                </c:pt>
                <c:pt idx="790">
                  <c:v>3556000</c:v>
                </c:pt>
                <c:pt idx="791">
                  <c:v>3556500</c:v>
                </c:pt>
                <c:pt idx="792">
                  <c:v>3557000</c:v>
                </c:pt>
                <c:pt idx="793">
                  <c:v>3557500</c:v>
                </c:pt>
                <c:pt idx="794">
                  <c:v>3558000</c:v>
                </c:pt>
                <c:pt idx="795">
                  <c:v>3558500</c:v>
                </c:pt>
                <c:pt idx="796">
                  <c:v>3559000</c:v>
                </c:pt>
                <c:pt idx="797">
                  <c:v>3559500</c:v>
                </c:pt>
                <c:pt idx="798">
                  <c:v>3560000</c:v>
                </c:pt>
                <c:pt idx="799">
                  <c:v>3560500</c:v>
                </c:pt>
                <c:pt idx="800">
                  <c:v>3561000</c:v>
                </c:pt>
                <c:pt idx="801">
                  <c:v>3561500</c:v>
                </c:pt>
                <c:pt idx="802">
                  <c:v>3562000</c:v>
                </c:pt>
                <c:pt idx="803">
                  <c:v>3562500</c:v>
                </c:pt>
                <c:pt idx="804">
                  <c:v>3563000</c:v>
                </c:pt>
                <c:pt idx="805">
                  <c:v>3563500</c:v>
                </c:pt>
                <c:pt idx="806">
                  <c:v>3564000</c:v>
                </c:pt>
                <c:pt idx="807">
                  <c:v>3564500</c:v>
                </c:pt>
                <c:pt idx="808">
                  <c:v>3565000</c:v>
                </c:pt>
                <c:pt idx="809">
                  <c:v>3565500</c:v>
                </c:pt>
                <c:pt idx="810">
                  <c:v>3566000</c:v>
                </c:pt>
                <c:pt idx="811">
                  <c:v>3566500</c:v>
                </c:pt>
                <c:pt idx="812">
                  <c:v>3567000</c:v>
                </c:pt>
                <c:pt idx="813">
                  <c:v>3567500</c:v>
                </c:pt>
                <c:pt idx="814">
                  <c:v>3568000</c:v>
                </c:pt>
                <c:pt idx="815">
                  <c:v>3568500</c:v>
                </c:pt>
                <c:pt idx="816">
                  <c:v>3569000</c:v>
                </c:pt>
                <c:pt idx="817">
                  <c:v>3569500</c:v>
                </c:pt>
                <c:pt idx="818">
                  <c:v>3570000</c:v>
                </c:pt>
                <c:pt idx="819">
                  <c:v>3570500</c:v>
                </c:pt>
                <c:pt idx="820">
                  <c:v>3571000</c:v>
                </c:pt>
                <c:pt idx="821">
                  <c:v>3571500</c:v>
                </c:pt>
                <c:pt idx="822">
                  <c:v>3572000</c:v>
                </c:pt>
                <c:pt idx="823">
                  <c:v>3572500</c:v>
                </c:pt>
                <c:pt idx="824">
                  <c:v>3573000</c:v>
                </c:pt>
                <c:pt idx="825">
                  <c:v>3573500</c:v>
                </c:pt>
                <c:pt idx="826">
                  <c:v>3574000</c:v>
                </c:pt>
                <c:pt idx="827">
                  <c:v>3574500</c:v>
                </c:pt>
                <c:pt idx="828">
                  <c:v>3575000</c:v>
                </c:pt>
                <c:pt idx="829">
                  <c:v>3575500</c:v>
                </c:pt>
                <c:pt idx="830">
                  <c:v>3576000</c:v>
                </c:pt>
                <c:pt idx="831">
                  <c:v>3576500</c:v>
                </c:pt>
                <c:pt idx="832">
                  <c:v>3577000</c:v>
                </c:pt>
                <c:pt idx="833">
                  <c:v>3577500</c:v>
                </c:pt>
                <c:pt idx="834">
                  <c:v>3578000</c:v>
                </c:pt>
                <c:pt idx="835">
                  <c:v>3578500</c:v>
                </c:pt>
                <c:pt idx="836">
                  <c:v>3579000</c:v>
                </c:pt>
                <c:pt idx="837">
                  <c:v>3579500</c:v>
                </c:pt>
                <c:pt idx="838">
                  <c:v>3580000</c:v>
                </c:pt>
                <c:pt idx="839">
                  <c:v>3580500</c:v>
                </c:pt>
                <c:pt idx="840">
                  <c:v>3581000</c:v>
                </c:pt>
                <c:pt idx="841">
                  <c:v>3581500</c:v>
                </c:pt>
                <c:pt idx="842">
                  <c:v>3582000</c:v>
                </c:pt>
                <c:pt idx="843">
                  <c:v>3582500</c:v>
                </c:pt>
                <c:pt idx="844">
                  <c:v>3583000</c:v>
                </c:pt>
                <c:pt idx="845">
                  <c:v>3583500</c:v>
                </c:pt>
                <c:pt idx="846">
                  <c:v>3584000</c:v>
                </c:pt>
                <c:pt idx="847">
                  <c:v>3584500</c:v>
                </c:pt>
                <c:pt idx="848">
                  <c:v>3585000</c:v>
                </c:pt>
                <c:pt idx="849">
                  <c:v>3585500</c:v>
                </c:pt>
                <c:pt idx="850">
                  <c:v>3586000</c:v>
                </c:pt>
                <c:pt idx="851">
                  <c:v>3586500</c:v>
                </c:pt>
                <c:pt idx="852">
                  <c:v>3587000</c:v>
                </c:pt>
                <c:pt idx="853">
                  <c:v>3587500</c:v>
                </c:pt>
                <c:pt idx="854">
                  <c:v>3588000</c:v>
                </c:pt>
                <c:pt idx="855">
                  <c:v>3588500</c:v>
                </c:pt>
                <c:pt idx="856">
                  <c:v>3589000</c:v>
                </c:pt>
                <c:pt idx="857">
                  <c:v>3589500</c:v>
                </c:pt>
                <c:pt idx="858">
                  <c:v>3590000</c:v>
                </c:pt>
                <c:pt idx="859">
                  <c:v>3590500</c:v>
                </c:pt>
                <c:pt idx="860">
                  <c:v>3591000</c:v>
                </c:pt>
                <c:pt idx="861">
                  <c:v>3591500</c:v>
                </c:pt>
                <c:pt idx="862">
                  <c:v>3592000</c:v>
                </c:pt>
                <c:pt idx="863">
                  <c:v>3592500</c:v>
                </c:pt>
                <c:pt idx="864">
                  <c:v>3593000</c:v>
                </c:pt>
                <c:pt idx="865">
                  <c:v>3593500</c:v>
                </c:pt>
                <c:pt idx="866">
                  <c:v>3594000</c:v>
                </c:pt>
                <c:pt idx="867">
                  <c:v>3594500</c:v>
                </c:pt>
                <c:pt idx="868">
                  <c:v>3595000</c:v>
                </c:pt>
                <c:pt idx="869">
                  <c:v>3595500</c:v>
                </c:pt>
                <c:pt idx="870">
                  <c:v>3596000</c:v>
                </c:pt>
                <c:pt idx="871">
                  <c:v>3596500</c:v>
                </c:pt>
                <c:pt idx="872">
                  <c:v>3597000</c:v>
                </c:pt>
                <c:pt idx="873">
                  <c:v>3597500</c:v>
                </c:pt>
                <c:pt idx="874">
                  <c:v>3598000</c:v>
                </c:pt>
                <c:pt idx="875">
                  <c:v>3598500</c:v>
                </c:pt>
                <c:pt idx="876">
                  <c:v>3599000</c:v>
                </c:pt>
                <c:pt idx="877">
                  <c:v>3599500</c:v>
                </c:pt>
                <c:pt idx="878">
                  <c:v>3600000</c:v>
                </c:pt>
                <c:pt idx="879">
                  <c:v>3600500</c:v>
                </c:pt>
                <c:pt idx="880">
                  <c:v>3601000</c:v>
                </c:pt>
                <c:pt idx="881">
                  <c:v>3601500</c:v>
                </c:pt>
                <c:pt idx="882">
                  <c:v>3602000</c:v>
                </c:pt>
                <c:pt idx="883">
                  <c:v>3602500</c:v>
                </c:pt>
                <c:pt idx="884">
                  <c:v>3603000</c:v>
                </c:pt>
                <c:pt idx="885">
                  <c:v>3603500</c:v>
                </c:pt>
                <c:pt idx="886">
                  <c:v>3604000</c:v>
                </c:pt>
                <c:pt idx="887">
                  <c:v>3604500</c:v>
                </c:pt>
                <c:pt idx="888">
                  <c:v>3605000</c:v>
                </c:pt>
                <c:pt idx="889">
                  <c:v>3605500</c:v>
                </c:pt>
                <c:pt idx="890">
                  <c:v>3606000</c:v>
                </c:pt>
                <c:pt idx="891">
                  <c:v>3606500</c:v>
                </c:pt>
                <c:pt idx="892">
                  <c:v>3607000</c:v>
                </c:pt>
                <c:pt idx="893">
                  <c:v>3607500</c:v>
                </c:pt>
                <c:pt idx="894">
                  <c:v>3608000</c:v>
                </c:pt>
                <c:pt idx="895">
                  <c:v>3608500</c:v>
                </c:pt>
                <c:pt idx="896">
                  <c:v>3609000</c:v>
                </c:pt>
                <c:pt idx="897">
                  <c:v>3609500</c:v>
                </c:pt>
                <c:pt idx="898">
                  <c:v>3610000</c:v>
                </c:pt>
                <c:pt idx="899">
                  <c:v>3610500</c:v>
                </c:pt>
                <c:pt idx="900">
                  <c:v>3611000</c:v>
                </c:pt>
                <c:pt idx="901">
                  <c:v>3611500</c:v>
                </c:pt>
                <c:pt idx="902">
                  <c:v>3612000</c:v>
                </c:pt>
                <c:pt idx="903">
                  <c:v>3612500</c:v>
                </c:pt>
                <c:pt idx="904">
                  <c:v>3613000</c:v>
                </c:pt>
                <c:pt idx="905">
                  <c:v>3613500</c:v>
                </c:pt>
                <c:pt idx="906">
                  <c:v>3614000</c:v>
                </c:pt>
                <c:pt idx="907">
                  <c:v>3614500</c:v>
                </c:pt>
                <c:pt idx="908">
                  <c:v>3615000</c:v>
                </c:pt>
                <c:pt idx="909">
                  <c:v>3615500</c:v>
                </c:pt>
                <c:pt idx="910">
                  <c:v>3616000</c:v>
                </c:pt>
                <c:pt idx="911">
                  <c:v>3616500</c:v>
                </c:pt>
                <c:pt idx="912">
                  <c:v>3617000</c:v>
                </c:pt>
                <c:pt idx="913">
                  <c:v>3617500</c:v>
                </c:pt>
                <c:pt idx="914">
                  <c:v>3618000</c:v>
                </c:pt>
                <c:pt idx="915">
                  <c:v>3618500</c:v>
                </c:pt>
                <c:pt idx="916">
                  <c:v>3619000</c:v>
                </c:pt>
                <c:pt idx="917">
                  <c:v>3619500</c:v>
                </c:pt>
                <c:pt idx="918">
                  <c:v>3620000</c:v>
                </c:pt>
                <c:pt idx="919">
                  <c:v>3620500</c:v>
                </c:pt>
                <c:pt idx="920">
                  <c:v>3621000</c:v>
                </c:pt>
                <c:pt idx="921">
                  <c:v>3621500</c:v>
                </c:pt>
                <c:pt idx="922">
                  <c:v>3622000</c:v>
                </c:pt>
                <c:pt idx="923">
                  <c:v>3622500</c:v>
                </c:pt>
                <c:pt idx="924">
                  <c:v>3623000</c:v>
                </c:pt>
                <c:pt idx="925">
                  <c:v>3623500</c:v>
                </c:pt>
                <c:pt idx="926">
                  <c:v>3624000</c:v>
                </c:pt>
                <c:pt idx="927">
                  <c:v>3624500</c:v>
                </c:pt>
                <c:pt idx="928">
                  <c:v>3625000</c:v>
                </c:pt>
                <c:pt idx="929">
                  <c:v>3625500</c:v>
                </c:pt>
                <c:pt idx="930">
                  <c:v>3626000</c:v>
                </c:pt>
                <c:pt idx="931">
                  <c:v>3626500</c:v>
                </c:pt>
                <c:pt idx="932">
                  <c:v>3627000</c:v>
                </c:pt>
                <c:pt idx="933">
                  <c:v>3627500</c:v>
                </c:pt>
                <c:pt idx="934">
                  <c:v>3628000</c:v>
                </c:pt>
                <c:pt idx="935">
                  <c:v>3628500</c:v>
                </c:pt>
                <c:pt idx="936">
                  <c:v>3629000</c:v>
                </c:pt>
                <c:pt idx="937">
                  <c:v>3629500</c:v>
                </c:pt>
                <c:pt idx="938">
                  <c:v>3630000</c:v>
                </c:pt>
                <c:pt idx="939">
                  <c:v>3630500</c:v>
                </c:pt>
                <c:pt idx="940">
                  <c:v>3631000</c:v>
                </c:pt>
                <c:pt idx="941">
                  <c:v>3631500</c:v>
                </c:pt>
                <c:pt idx="942">
                  <c:v>3632000</c:v>
                </c:pt>
                <c:pt idx="943">
                  <c:v>3632500</c:v>
                </c:pt>
                <c:pt idx="944">
                  <c:v>3633000</c:v>
                </c:pt>
                <c:pt idx="945">
                  <c:v>3633500</c:v>
                </c:pt>
                <c:pt idx="946">
                  <c:v>3634000</c:v>
                </c:pt>
                <c:pt idx="947">
                  <c:v>3634500</c:v>
                </c:pt>
                <c:pt idx="948">
                  <c:v>3635000</c:v>
                </c:pt>
                <c:pt idx="949">
                  <c:v>3635500</c:v>
                </c:pt>
                <c:pt idx="950">
                  <c:v>3636000</c:v>
                </c:pt>
                <c:pt idx="951">
                  <c:v>3636500</c:v>
                </c:pt>
                <c:pt idx="952">
                  <c:v>3637000</c:v>
                </c:pt>
                <c:pt idx="953">
                  <c:v>3637500</c:v>
                </c:pt>
                <c:pt idx="954">
                  <c:v>3638000</c:v>
                </c:pt>
                <c:pt idx="955">
                  <c:v>3638500</c:v>
                </c:pt>
                <c:pt idx="956">
                  <c:v>3639000</c:v>
                </c:pt>
                <c:pt idx="957">
                  <c:v>3639500</c:v>
                </c:pt>
                <c:pt idx="958">
                  <c:v>3640000</c:v>
                </c:pt>
                <c:pt idx="959">
                  <c:v>3640500</c:v>
                </c:pt>
                <c:pt idx="960">
                  <c:v>3641000</c:v>
                </c:pt>
                <c:pt idx="961">
                  <c:v>3641500</c:v>
                </c:pt>
                <c:pt idx="962">
                  <c:v>3642000</c:v>
                </c:pt>
                <c:pt idx="963">
                  <c:v>3642500</c:v>
                </c:pt>
                <c:pt idx="964">
                  <c:v>3643000</c:v>
                </c:pt>
                <c:pt idx="965">
                  <c:v>3643500</c:v>
                </c:pt>
                <c:pt idx="966">
                  <c:v>3644000</c:v>
                </c:pt>
                <c:pt idx="967">
                  <c:v>3644500</c:v>
                </c:pt>
                <c:pt idx="968">
                  <c:v>3645000</c:v>
                </c:pt>
                <c:pt idx="969">
                  <c:v>3645500</c:v>
                </c:pt>
                <c:pt idx="970">
                  <c:v>3646000</c:v>
                </c:pt>
                <c:pt idx="971">
                  <c:v>3646500</c:v>
                </c:pt>
                <c:pt idx="972">
                  <c:v>3647000</c:v>
                </c:pt>
                <c:pt idx="973">
                  <c:v>3647500</c:v>
                </c:pt>
                <c:pt idx="974">
                  <c:v>3648000</c:v>
                </c:pt>
                <c:pt idx="975">
                  <c:v>3648500</c:v>
                </c:pt>
                <c:pt idx="976">
                  <c:v>3649000</c:v>
                </c:pt>
                <c:pt idx="977">
                  <c:v>3649500</c:v>
                </c:pt>
                <c:pt idx="978">
                  <c:v>3650000</c:v>
                </c:pt>
                <c:pt idx="979">
                  <c:v>3650500</c:v>
                </c:pt>
                <c:pt idx="980">
                  <c:v>3651000</c:v>
                </c:pt>
                <c:pt idx="981">
                  <c:v>3651500</c:v>
                </c:pt>
                <c:pt idx="982">
                  <c:v>3652000</c:v>
                </c:pt>
                <c:pt idx="983">
                  <c:v>3652500</c:v>
                </c:pt>
                <c:pt idx="984">
                  <c:v>3653000</c:v>
                </c:pt>
                <c:pt idx="985">
                  <c:v>3653500</c:v>
                </c:pt>
                <c:pt idx="986">
                  <c:v>3654000</c:v>
                </c:pt>
                <c:pt idx="987">
                  <c:v>3654500</c:v>
                </c:pt>
                <c:pt idx="988">
                  <c:v>3655000</c:v>
                </c:pt>
                <c:pt idx="989">
                  <c:v>3655500</c:v>
                </c:pt>
                <c:pt idx="990">
                  <c:v>3656000</c:v>
                </c:pt>
                <c:pt idx="991">
                  <c:v>3656500</c:v>
                </c:pt>
                <c:pt idx="992">
                  <c:v>3657000</c:v>
                </c:pt>
                <c:pt idx="993">
                  <c:v>3657500</c:v>
                </c:pt>
                <c:pt idx="994">
                  <c:v>3658000</c:v>
                </c:pt>
                <c:pt idx="995">
                  <c:v>3658500</c:v>
                </c:pt>
                <c:pt idx="996">
                  <c:v>3659000</c:v>
                </c:pt>
                <c:pt idx="997">
                  <c:v>3659500</c:v>
                </c:pt>
                <c:pt idx="998">
                  <c:v>3660000</c:v>
                </c:pt>
                <c:pt idx="999">
                  <c:v>3660500</c:v>
                </c:pt>
                <c:pt idx="1000">
                  <c:v>3661000</c:v>
                </c:pt>
                <c:pt idx="1001">
                  <c:v>3661500</c:v>
                </c:pt>
                <c:pt idx="1002">
                  <c:v>3662000</c:v>
                </c:pt>
                <c:pt idx="1003">
                  <c:v>3662500</c:v>
                </c:pt>
                <c:pt idx="1004">
                  <c:v>3663000</c:v>
                </c:pt>
                <c:pt idx="1005">
                  <c:v>3663500</c:v>
                </c:pt>
                <c:pt idx="1006">
                  <c:v>3664000</c:v>
                </c:pt>
                <c:pt idx="1007">
                  <c:v>3664500</c:v>
                </c:pt>
                <c:pt idx="1008">
                  <c:v>3665000</c:v>
                </c:pt>
                <c:pt idx="1009">
                  <c:v>3665500</c:v>
                </c:pt>
                <c:pt idx="1010">
                  <c:v>3666000</c:v>
                </c:pt>
                <c:pt idx="1011">
                  <c:v>3666500</c:v>
                </c:pt>
                <c:pt idx="1012">
                  <c:v>3667000</c:v>
                </c:pt>
                <c:pt idx="1013">
                  <c:v>3667500</c:v>
                </c:pt>
                <c:pt idx="1014">
                  <c:v>3668000</c:v>
                </c:pt>
                <c:pt idx="1015">
                  <c:v>3668500</c:v>
                </c:pt>
                <c:pt idx="1016">
                  <c:v>3669000</c:v>
                </c:pt>
                <c:pt idx="1017">
                  <c:v>3669500</c:v>
                </c:pt>
                <c:pt idx="1018">
                  <c:v>3670000</c:v>
                </c:pt>
                <c:pt idx="1019">
                  <c:v>3670500</c:v>
                </c:pt>
                <c:pt idx="1020">
                  <c:v>3671000</c:v>
                </c:pt>
                <c:pt idx="1021">
                  <c:v>3671500</c:v>
                </c:pt>
                <c:pt idx="1022">
                  <c:v>3672000</c:v>
                </c:pt>
                <c:pt idx="1023">
                  <c:v>3672500</c:v>
                </c:pt>
                <c:pt idx="1024">
                  <c:v>3673000</c:v>
                </c:pt>
                <c:pt idx="1025">
                  <c:v>3673500</c:v>
                </c:pt>
                <c:pt idx="1026">
                  <c:v>3674000</c:v>
                </c:pt>
                <c:pt idx="1027">
                  <c:v>3674500</c:v>
                </c:pt>
                <c:pt idx="1028">
                  <c:v>3675000</c:v>
                </c:pt>
                <c:pt idx="1029">
                  <c:v>3675500</c:v>
                </c:pt>
                <c:pt idx="1030">
                  <c:v>3676000</c:v>
                </c:pt>
                <c:pt idx="1031">
                  <c:v>3676500</c:v>
                </c:pt>
                <c:pt idx="1032">
                  <c:v>3677000</c:v>
                </c:pt>
                <c:pt idx="1033">
                  <c:v>3677500</c:v>
                </c:pt>
                <c:pt idx="1034">
                  <c:v>3678000</c:v>
                </c:pt>
                <c:pt idx="1035">
                  <c:v>3678500</c:v>
                </c:pt>
                <c:pt idx="1036">
                  <c:v>3679000</c:v>
                </c:pt>
                <c:pt idx="1037">
                  <c:v>3679500</c:v>
                </c:pt>
                <c:pt idx="1038">
                  <c:v>3680000</c:v>
                </c:pt>
                <c:pt idx="1039">
                  <c:v>3680500</c:v>
                </c:pt>
                <c:pt idx="1040">
                  <c:v>3681000</c:v>
                </c:pt>
                <c:pt idx="1041">
                  <c:v>3681500</c:v>
                </c:pt>
                <c:pt idx="1042">
                  <c:v>3682000</c:v>
                </c:pt>
                <c:pt idx="1043">
                  <c:v>3682500</c:v>
                </c:pt>
                <c:pt idx="1044">
                  <c:v>3683000</c:v>
                </c:pt>
                <c:pt idx="1045">
                  <c:v>3683500</c:v>
                </c:pt>
                <c:pt idx="1046">
                  <c:v>3684000</c:v>
                </c:pt>
                <c:pt idx="1047">
                  <c:v>3684500</c:v>
                </c:pt>
                <c:pt idx="1048">
                  <c:v>3685000</c:v>
                </c:pt>
                <c:pt idx="1049">
                  <c:v>3685500</c:v>
                </c:pt>
                <c:pt idx="1050">
                  <c:v>3686000</c:v>
                </c:pt>
                <c:pt idx="1051">
                  <c:v>3686500</c:v>
                </c:pt>
                <c:pt idx="1052">
                  <c:v>3687000</c:v>
                </c:pt>
                <c:pt idx="1053">
                  <c:v>3687500</c:v>
                </c:pt>
                <c:pt idx="1054">
                  <c:v>3688000</c:v>
                </c:pt>
                <c:pt idx="1055">
                  <c:v>3688500</c:v>
                </c:pt>
                <c:pt idx="1056">
                  <c:v>3689000</c:v>
                </c:pt>
                <c:pt idx="1057">
                  <c:v>3689500</c:v>
                </c:pt>
                <c:pt idx="1058">
                  <c:v>3690000</c:v>
                </c:pt>
                <c:pt idx="1059">
                  <c:v>3690500</c:v>
                </c:pt>
                <c:pt idx="1060">
                  <c:v>3691000</c:v>
                </c:pt>
                <c:pt idx="1061">
                  <c:v>3691500</c:v>
                </c:pt>
                <c:pt idx="1062">
                  <c:v>3692000</c:v>
                </c:pt>
                <c:pt idx="1063">
                  <c:v>3692500</c:v>
                </c:pt>
                <c:pt idx="1064">
                  <c:v>3693000</c:v>
                </c:pt>
                <c:pt idx="1065">
                  <c:v>3693500</c:v>
                </c:pt>
                <c:pt idx="1066">
                  <c:v>3694000</c:v>
                </c:pt>
                <c:pt idx="1067">
                  <c:v>3694500</c:v>
                </c:pt>
                <c:pt idx="1068">
                  <c:v>3695000</c:v>
                </c:pt>
                <c:pt idx="1069">
                  <c:v>3695500</c:v>
                </c:pt>
                <c:pt idx="1070">
                  <c:v>3696000</c:v>
                </c:pt>
                <c:pt idx="1071">
                  <c:v>3696500</c:v>
                </c:pt>
                <c:pt idx="1072">
                  <c:v>3697000</c:v>
                </c:pt>
                <c:pt idx="1073">
                  <c:v>3697500</c:v>
                </c:pt>
                <c:pt idx="1074">
                  <c:v>3698000</c:v>
                </c:pt>
                <c:pt idx="1075">
                  <c:v>3698500</c:v>
                </c:pt>
                <c:pt idx="1076">
                  <c:v>3699000</c:v>
                </c:pt>
                <c:pt idx="1077">
                  <c:v>3699500</c:v>
                </c:pt>
                <c:pt idx="1078">
                  <c:v>3700000</c:v>
                </c:pt>
                <c:pt idx="1079">
                  <c:v>3700500</c:v>
                </c:pt>
                <c:pt idx="1080">
                  <c:v>3701000</c:v>
                </c:pt>
                <c:pt idx="1081">
                  <c:v>3701500</c:v>
                </c:pt>
                <c:pt idx="1082">
                  <c:v>3702000</c:v>
                </c:pt>
                <c:pt idx="1083">
                  <c:v>3702500</c:v>
                </c:pt>
                <c:pt idx="1084">
                  <c:v>3703000</c:v>
                </c:pt>
                <c:pt idx="1085">
                  <c:v>3703500</c:v>
                </c:pt>
                <c:pt idx="1086">
                  <c:v>3704000</c:v>
                </c:pt>
                <c:pt idx="1087">
                  <c:v>3704500</c:v>
                </c:pt>
                <c:pt idx="1088">
                  <c:v>3705000</c:v>
                </c:pt>
                <c:pt idx="1089">
                  <c:v>3705500</c:v>
                </c:pt>
                <c:pt idx="1090">
                  <c:v>3706000</c:v>
                </c:pt>
                <c:pt idx="1091">
                  <c:v>3706500</c:v>
                </c:pt>
                <c:pt idx="1092">
                  <c:v>3707000</c:v>
                </c:pt>
                <c:pt idx="1093">
                  <c:v>3707500</c:v>
                </c:pt>
                <c:pt idx="1094">
                  <c:v>3708000</c:v>
                </c:pt>
                <c:pt idx="1095">
                  <c:v>3708500</c:v>
                </c:pt>
                <c:pt idx="1096">
                  <c:v>3709000</c:v>
                </c:pt>
                <c:pt idx="1097">
                  <c:v>3709500</c:v>
                </c:pt>
                <c:pt idx="1098">
                  <c:v>3710000</c:v>
                </c:pt>
                <c:pt idx="1099">
                  <c:v>3710500</c:v>
                </c:pt>
                <c:pt idx="1100">
                  <c:v>3711000</c:v>
                </c:pt>
                <c:pt idx="1101">
                  <c:v>3711500</c:v>
                </c:pt>
                <c:pt idx="1102">
                  <c:v>3712000</c:v>
                </c:pt>
                <c:pt idx="1103">
                  <c:v>3712500</c:v>
                </c:pt>
                <c:pt idx="1104">
                  <c:v>3713000</c:v>
                </c:pt>
                <c:pt idx="1105">
                  <c:v>3713500</c:v>
                </c:pt>
                <c:pt idx="1106">
                  <c:v>3714000</c:v>
                </c:pt>
                <c:pt idx="1107">
                  <c:v>3714500</c:v>
                </c:pt>
                <c:pt idx="1108">
                  <c:v>3715000</c:v>
                </c:pt>
                <c:pt idx="1109">
                  <c:v>3715500</c:v>
                </c:pt>
                <c:pt idx="1110">
                  <c:v>3716000</c:v>
                </c:pt>
                <c:pt idx="1111">
                  <c:v>3716500</c:v>
                </c:pt>
                <c:pt idx="1112">
                  <c:v>3717000</c:v>
                </c:pt>
                <c:pt idx="1113">
                  <c:v>3717500</c:v>
                </c:pt>
                <c:pt idx="1114">
                  <c:v>3718000</c:v>
                </c:pt>
                <c:pt idx="1115">
                  <c:v>3718500</c:v>
                </c:pt>
                <c:pt idx="1116">
                  <c:v>3719000</c:v>
                </c:pt>
                <c:pt idx="1117">
                  <c:v>3719500</c:v>
                </c:pt>
                <c:pt idx="1118">
                  <c:v>3720000</c:v>
                </c:pt>
                <c:pt idx="1119">
                  <c:v>3720500</c:v>
                </c:pt>
                <c:pt idx="1120">
                  <c:v>3721000</c:v>
                </c:pt>
                <c:pt idx="1121">
                  <c:v>3721500</c:v>
                </c:pt>
                <c:pt idx="1122">
                  <c:v>3722000</c:v>
                </c:pt>
                <c:pt idx="1123">
                  <c:v>3722500</c:v>
                </c:pt>
                <c:pt idx="1124">
                  <c:v>3723000</c:v>
                </c:pt>
                <c:pt idx="1125">
                  <c:v>3723500</c:v>
                </c:pt>
                <c:pt idx="1126">
                  <c:v>3724000</c:v>
                </c:pt>
                <c:pt idx="1127">
                  <c:v>3724500</c:v>
                </c:pt>
                <c:pt idx="1128">
                  <c:v>3725000</c:v>
                </c:pt>
                <c:pt idx="1129">
                  <c:v>3725500</c:v>
                </c:pt>
                <c:pt idx="1130">
                  <c:v>3726000</c:v>
                </c:pt>
                <c:pt idx="1131">
                  <c:v>3726500</c:v>
                </c:pt>
                <c:pt idx="1132">
                  <c:v>3727000</c:v>
                </c:pt>
                <c:pt idx="1133">
                  <c:v>3727500</c:v>
                </c:pt>
                <c:pt idx="1134">
                  <c:v>3728000</c:v>
                </c:pt>
                <c:pt idx="1135">
                  <c:v>3728500</c:v>
                </c:pt>
                <c:pt idx="1136">
                  <c:v>3729000</c:v>
                </c:pt>
                <c:pt idx="1137">
                  <c:v>3729500</c:v>
                </c:pt>
                <c:pt idx="1138">
                  <c:v>3730000</c:v>
                </c:pt>
                <c:pt idx="1139">
                  <c:v>3730500</c:v>
                </c:pt>
                <c:pt idx="1140">
                  <c:v>3731000</c:v>
                </c:pt>
                <c:pt idx="1141">
                  <c:v>3731500</c:v>
                </c:pt>
                <c:pt idx="1142">
                  <c:v>3732000</c:v>
                </c:pt>
                <c:pt idx="1143">
                  <c:v>3732500</c:v>
                </c:pt>
                <c:pt idx="1144">
                  <c:v>3733000</c:v>
                </c:pt>
                <c:pt idx="1145">
                  <c:v>3733500</c:v>
                </c:pt>
                <c:pt idx="1146">
                  <c:v>3734000</c:v>
                </c:pt>
                <c:pt idx="1147">
                  <c:v>3734500</c:v>
                </c:pt>
                <c:pt idx="1148">
                  <c:v>3735000</c:v>
                </c:pt>
                <c:pt idx="1149">
                  <c:v>3735500</c:v>
                </c:pt>
                <c:pt idx="1150">
                  <c:v>3736000</c:v>
                </c:pt>
                <c:pt idx="1151">
                  <c:v>3736500</c:v>
                </c:pt>
                <c:pt idx="1152">
                  <c:v>3737000</c:v>
                </c:pt>
                <c:pt idx="1153">
                  <c:v>3737500</c:v>
                </c:pt>
                <c:pt idx="1154">
                  <c:v>3738000</c:v>
                </c:pt>
                <c:pt idx="1155">
                  <c:v>3738500</c:v>
                </c:pt>
                <c:pt idx="1156">
                  <c:v>3739000</c:v>
                </c:pt>
                <c:pt idx="1157">
                  <c:v>3739500</c:v>
                </c:pt>
                <c:pt idx="1158">
                  <c:v>3740000</c:v>
                </c:pt>
                <c:pt idx="1159">
                  <c:v>3740500</c:v>
                </c:pt>
                <c:pt idx="1160">
                  <c:v>3741000</c:v>
                </c:pt>
                <c:pt idx="1161">
                  <c:v>3741500</c:v>
                </c:pt>
                <c:pt idx="1162">
                  <c:v>3742000</c:v>
                </c:pt>
                <c:pt idx="1163">
                  <c:v>3742500</c:v>
                </c:pt>
                <c:pt idx="1164">
                  <c:v>3743000</c:v>
                </c:pt>
                <c:pt idx="1165">
                  <c:v>3743500</c:v>
                </c:pt>
                <c:pt idx="1166">
                  <c:v>3744000</c:v>
                </c:pt>
                <c:pt idx="1167">
                  <c:v>3744500</c:v>
                </c:pt>
                <c:pt idx="1168">
                  <c:v>3745000</c:v>
                </c:pt>
                <c:pt idx="1169">
                  <c:v>3745500</c:v>
                </c:pt>
                <c:pt idx="1170">
                  <c:v>3746000</c:v>
                </c:pt>
                <c:pt idx="1171">
                  <c:v>3746500</c:v>
                </c:pt>
                <c:pt idx="1172">
                  <c:v>3747000</c:v>
                </c:pt>
                <c:pt idx="1173">
                  <c:v>3747500</c:v>
                </c:pt>
                <c:pt idx="1174">
                  <c:v>3748000</c:v>
                </c:pt>
                <c:pt idx="1175">
                  <c:v>3748500</c:v>
                </c:pt>
                <c:pt idx="1176">
                  <c:v>3749000</c:v>
                </c:pt>
                <c:pt idx="1177">
                  <c:v>3749500</c:v>
                </c:pt>
                <c:pt idx="1178">
                  <c:v>3750000</c:v>
                </c:pt>
                <c:pt idx="1179">
                  <c:v>3750500</c:v>
                </c:pt>
                <c:pt idx="1180">
                  <c:v>3751000</c:v>
                </c:pt>
                <c:pt idx="1181">
                  <c:v>3751500</c:v>
                </c:pt>
                <c:pt idx="1182">
                  <c:v>3752000</c:v>
                </c:pt>
                <c:pt idx="1183">
                  <c:v>3752500</c:v>
                </c:pt>
                <c:pt idx="1184">
                  <c:v>3753000</c:v>
                </c:pt>
                <c:pt idx="1185">
                  <c:v>3753500</c:v>
                </c:pt>
                <c:pt idx="1186">
                  <c:v>3754000</c:v>
                </c:pt>
                <c:pt idx="1187">
                  <c:v>3754500</c:v>
                </c:pt>
                <c:pt idx="1188">
                  <c:v>3755000</c:v>
                </c:pt>
                <c:pt idx="1189">
                  <c:v>3755500</c:v>
                </c:pt>
                <c:pt idx="1190">
                  <c:v>3756000</c:v>
                </c:pt>
                <c:pt idx="1191">
                  <c:v>3756500</c:v>
                </c:pt>
                <c:pt idx="1192">
                  <c:v>3757000</c:v>
                </c:pt>
                <c:pt idx="1193">
                  <c:v>3757500</c:v>
                </c:pt>
                <c:pt idx="1194">
                  <c:v>3758000</c:v>
                </c:pt>
                <c:pt idx="1195">
                  <c:v>3758500</c:v>
                </c:pt>
                <c:pt idx="1196">
                  <c:v>3759000</c:v>
                </c:pt>
                <c:pt idx="1197">
                  <c:v>3759500</c:v>
                </c:pt>
                <c:pt idx="1198">
                  <c:v>3760000</c:v>
                </c:pt>
                <c:pt idx="1199">
                  <c:v>3760500</c:v>
                </c:pt>
                <c:pt idx="1200">
                  <c:v>3761000</c:v>
                </c:pt>
                <c:pt idx="1201">
                  <c:v>3761500</c:v>
                </c:pt>
                <c:pt idx="1202">
                  <c:v>3762000</c:v>
                </c:pt>
                <c:pt idx="1203">
                  <c:v>3762500</c:v>
                </c:pt>
                <c:pt idx="1204">
                  <c:v>3763000</c:v>
                </c:pt>
                <c:pt idx="1205">
                  <c:v>3763500</c:v>
                </c:pt>
                <c:pt idx="1206">
                  <c:v>3764000</c:v>
                </c:pt>
                <c:pt idx="1207">
                  <c:v>3764500</c:v>
                </c:pt>
                <c:pt idx="1208">
                  <c:v>3765000</c:v>
                </c:pt>
                <c:pt idx="1209">
                  <c:v>3765500</c:v>
                </c:pt>
                <c:pt idx="1210">
                  <c:v>3766000</c:v>
                </c:pt>
                <c:pt idx="1211">
                  <c:v>3766500</c:v>
                </c:pt>
                <c:pt idx="1212">
                  <c:v>3767000</c:v>
                </c:pt>
                <c:pt idx="1213">
                  <c:v>3767500</c:v>
                </c:pt>
                <c:pt idx="1214">
                  <c:v>3768000</c:v>
                </c:pt>
                <c:pt idx="1215">
                  <c:v>3768500</c:v>
                </c:pt>
                <c:pt idx="1216">
                  <c:v>3769000</c:v>
                </c:pt>
                <c:pt idx="1217">
                  <c:v>3769500</c:v>
                </c:pt>
                <c:pt idx="1218">
                  <c:v>3770000</c:v>
                </c:pt>
                <c:pt idx="1219">
                  <c:v>3770500</c:v>
                </c:pt>
                <c:pt idx="1220">
                  <c:v>3771000</c:v>
                </c:pt>
                <c:pt idx="1221">
                  <c:v>3771500</c:v>
                </c:pt>
                <c:pt idx="1222">
                  <c:v>3772000</c:v>
                </c:pt>
                <c:pt idx="1223">
                  <c:v>3772500</c:v>
                </c:pt>
                <c:pt idx="1224">
                  <c:v>3773000</c:v>
                </c:pt>
                <c:pt idx="1225">
                  <c:v>3773500</c:v>
                </c:pt>
                <c:pt idx="1226">
                  <c:v>3774000</c:v>
                </c:pt>
                <c:pt idx="1227">
                  <c:v>3774500</c:v>
                </c:pt>
                <c:pt idx="1228">
                  <c:v>3775000</c:v>
                </c:pt>
                <c:pt idx="1229">
                  <c:v>3775500</c:v>
                </c:pt>
                <c:pt idx="1230">
                  <c:v>3776000</c:v>
                </c:pt>
                <c:pt idx="1231">
                  <c:v>3776500</c:v>
                </c:pt>
                <c:pt idx="1232">
                  <c:v>3777000</c:v>
                </c:pt>
                <c:pt idx="1233">
                  <c:v>3777500</c:v>
                </c:pt>
                <c:pt idx="1234">
                  <c:v>3778000</c:v>
                </c:pt>
                <c:pt idx="1235">
                  <c:v>3778500</c:v>
                </c:pt>
                <c:pt idx="1236">
                  <c:v>3779000</c:v>
                </c:pt>
                <c:pt idx="1237">
                  <c:v>3779500</c:v>
                </c:pt>
                <c:pt idx="1238">
                  <c:v>3780000</c:v>
                </c:pt>
                <c:pt idx="1239">
                  <c:v>3780500</c:v>
                </c:pt>
                <c:pt idx="1240">
                  <c:v>3781000</c:v>
                </c:pt>
                <c:pt idx="1241">
                  <c:v>3781325</c:v>
                </c:pt>
                <c:pt idx="1242">
                  <c:v>3781500</c:v>
                </c:pt>
                <c:pt idx="1243">
                  <c:v>3782000</c:v>
                </c:pt>
                <c:pt idx="1244">
                  <c:v>3782500</c:v>
                </c:pt>
                <c:pt idx="1245">
                  <c:v>3783000</c:v>
                </c:pt>
                <c:pt idx="1246">
                  <c:v>3783500</c:v>
                </c:pt>
                <c:pt idx="1247">
                  <c:v>3784000</c:v>
                </c:pt>
                <c:pt idx="1248">
                  <c:v>3784500</c:v>
                </c:pt>
                <c:pt idx="1249">
                  <c:v>3785000</c:v>
                </c:pt>
                <c:pt idx="1250">
                  <c:v>3785500</c:v>
                </c:pt>
                <c:pt idx="1251">
                  <c:v>3786000</c:v>
                </c:pt>
                <c:pt idx="1252">
                  <c:v>3786500</c:v>
                </c:pt>
                <c:pt idx="1253">
                  <c:v>3787000</c:v>
                </c:pt>
                <c:pt idx="1254">
                  <c:v>3787500</c:v>
                </c:pt>
                <c:pt idx="1255">
                  <c:v>3788000</c:v>
                </c:pt>
                <c:pt idx="1256">
                  <c:v>3788500</c:v>
                </c:pt>
                <c:pt idx="1257">
                  <c:v>3789000</c:v>
                </c:pt>
                <c:pt idx="1258">
                  <c:v>3789500</c:v>
                </c:pt>
                <c:pt idx="1259">
                  <c:v>3790000</c:v>
                </c:pt>
                <c:pt idx="1260">
                  <c:v>3790500</c:v>
                </c:pt>
                <c:pt idx="1261">
                  <c:v>3791000</c:v>
                </c:pt>
                <c:pt idx="1262">
                  <c:v>3791500</c:v>
                </c:pt>
                <c:pt idx="1263">
                  <c:v>3792000</c:v>
                </c:pt>
                <c:pt idx="1264">
                  <c:v>3792500</c:v>
                </c:pt>
                <c:pt idx="1265">
                  <c:v>3793000</c:v>
                </c:pt>
                <c:pt idx="1266">
                  <c:v>3793500</c:v>
                </c:pt>
                <c:pt idx="1267">
                  <c:v>3794000</c:v>
                </c:pt>
                <c:pt idx="1268">
                  <c:v>3794500</c:v>
                </c:pt>
                <c:pt idx="1269">
                  <c:v>3795000</c:v>
                </c:pt>
                <c:pt idx="1270">
                  <c:v>3795500</c:v>
                </c:pt>
                <c:pt idx="1271">
                  <c:v>3796000</c:v>
                </c:pt>
                <c:pt idx="1272">
                  <c:v>3796500</c:v>
                </c:pt>
                <c:pt idx="1273">
                  <c:v>3797000</c:v>
                </c:pt>
                <c:pt idx="1274">
                  <c:v>3797500</c:v>
                </c:pt>
                <c:pt idx="1275">
                  <c:v>3798000</c:v>
                </c:pt>
                <c:pt idx="1276">
                  <c:v>3798500</c:v>
                </c:pt>
                <c:pt idx="1277">
                  <c:v>3799000</c:v>
                </c:pt>
                <c:pt idx="1278">
                  <c:v>3799500</c:v>
                </c:pt>
                <c:pt idx="1279">
                  <c:v>3800000</c:v>
                </c:pt>
                <c:pt idx="1280">
                  <c:v>3800500</c:v>
                </c:pt>
                <c:pt idx="1281">
                  <c:v>3801000</c:v>
                </c:pt>
                <c:pt idx="1282">
                  <c:v>3801500</c:v>
                </c:pt>
                <c:pt idx="1283">
                  <c:v>3802000</c:v>
                </c:pt>
                <c:pt idx="1284">
                  <c:v>3802500</c:v>
                </c:pt>
                <c:pt idx="1285">
                  <c:v>3803000</c:v>
                </c:pt>
                <c:pt idx="1286">
                  <c:v>3803500</c:v>
                </c:pt>
                <c:pt idx="1287">
                  <c:v>3804000</c:v>
                </c:pt>
                <c:pt idx="1288">
                  <c:v>3804500</c:v>
                </c:pt>
                <c:pt idx="1289">
                  <c:v>3805000</c:v>
                </c:pt>
                <c:pt idx="1290">
                  <c:v>3805500</c:v>
                </c:pt>
                <c:pt idx="1291">
                  <c:v>3806000</c:v>
                </c:pt>
                <c:pt idx="1292">
                  <c:v>3806500</c:v>
                </c:pt>
                <c:pt idx="1293">
                  <c:v>3807000</c:v>
                </c:pt>
                <c:pt idx="1294">
                  <c:v>3807500</c:v>
                </c:pt>
                <c:pt idx="1295">
                  <c:v>3808000</c:v>
                </c:pt>
                <c:pt idx="1296">
                  <c:v>3808500</c:v>
                </c:pt>
                <c:pt idx="1297">
                  <c:v>3809000</c:v>
                </c:pt>
                <c:pt idx="1298">
                  <c:v>3809500</c:v>
                </c:pt>
                <c:pt idx="1299">
                  <c:v>3810000</c:v>
                </c:pt>
                <c:pt idx="1300">
                  <c:v>3810500</c:v>
                </c:pt>
                <c:pt idx="1301">
                  <c:v>3811000</c:v>
                </c:pt>
                <c:pt idx="1302">
                  <c:v>3811500</c:v>
                </c:pt>
                <c:pt idx="1303">
                  <c:v>3812000</c:v>
                </c:pt>
                <c:pt idx="1304">
                  <c:v>3812500</c:v>
                </c:pt>
                <c:pt idx="1305">
                  <c:v>3813000</c:v>
                </c:pt>
                <c:pt idx="1306">
                  <c:v>3813500</c:v>
                </c:pt>
                <c:pt idx="1307">
                  <c:v>3814000</c:v>
                </c:pt>
                <c:pt idx="1308">
                  <c:v>3814500</c:v>
                </c:pt>
                <c:pt idx="1309">
                  <c:v>3815000</c:v>
                </c:pt>
                <c:pt idx="1310">
                  <c:v>3815500</c:v>
                </c:pt>
                <c:pt idx="1311">
                  <c:v>3816000</c:v>
                </c:pt>
                <c:pt idx="1312">
                  <c:v>3816500</c:v>
                </c:pt>
                <c:pt idx="1313">
                  <c:v>3817000</c:v>
                </c:pt>
                <c:pt idx="1314">
                  <c:v>3817500</c:v>
                </c:pt>
                <c:pt idx="1315">
                  <c:v>3818000</c:v>
                </c:pt>
                <c:pt idx="1316">
                  <c:v>3818500</c:v>
                </c:pt>
                <c:pt idx="1317">
                  <c:v>3819000</c:v>
                </c:pt>
                <c:pt idx="1318">
                  <c:v>3819500</c:v>
                </c:pt>
                <c:pt idx="1319">
                  <c:v>3820000</c:v>
                </c:pt>
                <c:pt idx="1320">
                  <c:v>3820500</c:v>
                </c:pt>
                <c:pt idx="1321">
                  <c:v>3821000</c:v>
                </c:pt>
                <c:pt idx="1322">
                  <c:v>3821500</c:v>
                </c:pt>
                <c:pt idx="1323">
                  <c:v>3822000</c:v>
                </c:pt>
                <c:pt idx="1324">
                  <c:v>3822500</c:v>
                </c:pt>
                <c:pt idx="1325">
                  <c:v>3823000</c:v>
                </c:pt>
                <c:pt idx="1326">
                  <c:v>3823500</c:v>
                </c:pt>
                <c:pt idx="1327">
                  <c:v>3824000</c:v>
                </c:pt>
                <c:pt idx="1328">
                  <c:v>3824500</c:v>
                </c:pt>
                <c:pt idx="1329">
                  <c:v>3825000</c:v>
                </c:pt>
                <c:pt idx="1330">
                  <c:v>3825500</c:v>
                </c:pt>
                <c:pt idx="1331">
                  <c:v>3826000</c:v>
                </c:pt>
                <c:pt idx="1332">
                  <c:v>3826500</c:v>
                </c:pt>
                <c:pt idx="1333">
                  <c:v>3827000</c:v>
                </c:pt>
                <c:pt idx="1334">
                  <c:v>3827500</c:v>
                </c:pt>
                <c:pt idx="1335">
                  <c:v>3828000</c:v>
                </c:pt>
                <c:pt idx="1336">
                  <c:v>3828500</c:v>
                </c:pt>
                <c:pt idx="1337">
                  <c:v>3829000</c:v>
                </c:pt>
                <c:pt idx="1338">
                  <c:v>3829500</c:v>
                </c:pt>
                <c:pt idx="1339">
                  <c:v>3830000</c:v>
                </c:pt>
                <c:pt idx="1340">
                  <c:v>3830500</c:v>
                </c:pt>
                <c:pt idx="1341">
                  <c:v>3831000</c:v>
                </c:pt>
                <c:pt idx="1342">
                  <c:v>3831500</c:v>
                </c:pt>
                <c:pt idx="1343">
                  <c:v>3832000</c:v>
                </c:pt>
                <c:pt idx="1344">
                  <c:v>3832500</c:v>
                </c:pt>
                <c:pt idx="1345">
                  <c:v>3833000</c:v>
                </c:pt>
                <c:pt idx="1346">
                  <c:v>3833500</c:v>
                </c:pt>
                <c:pt idx="1347">
                  <c:v>3834000</c:v>
                </c:pt>
                <c:pt idx="1348">
                  <c:v>3834500</c:v>
                </c:pt>
                <c:pt idx="1349">
                  <c:v>3835000</c:v>
                </c:pt>
                <c:pt idx="1350">
                  <c:v>3835500</c:v>
                </c:pt>
                <c:pt idx="1351">
                  <c:v>3836000</c:v>
                </c:pt>
                <c:pt idx="1352">
                  <c:v>3836500</c:v>
                </c:pt>
                <c:pt idx="1353">
                  <c:v>3837000</c:v>
                </c:pt>
                <c:pt idx="1354">
                  <c:v>3837500</c:v>
                </c:pt>
                <c:pt idx="1355">
                  <c:v>3838000</c:v>
                </c:pt>
                <c:pt idx="1356">
                  <c:v>3838500</c:v>
                </c:pt>
                <c:pt idx="1357">
                  <c:v>3839000</c:v>
                </c:pt>
                <c:pt idx="1358">
                  <c:v>3839500</c:v>
                </c:pt>
                <c:pt idx="1359">
                  <c:v>3840000</c:v>
                </c:pt>
                <c:pt idx="1360">
                  <c:v>3840500</c:v>
                </c:pt>
                <c:pt idx="1361">
                  <c:v>3841000</c:v>
                </c:pt>
                <c:pt idx="1362">
                  <c:v>3841500</c:v>
                </c:pt>
                <c:pt idx="1363">
                  <c:v>3842000</c:v>
                </c:pt>
                <c:pt idx="1364">
                  <c:v>3842500</c:v>
                </c:pt>
                <c:pt idx="1365">
                  <c:v>3843000</c:v>
                </c:pt>
                <c:pt idx="1366">
                  <c:v>3843500</c:v>
                </c:pt>
                <c:pt idx="1367">
                  <c:v>3844000</c:v>
                </c:pt>
                <c:pt idx="1368">
                  <c:v>3844500</c:v>
                </c:pt>
                <c:pt idx="1369">
                  <c:v>3845000</c:v>
                </c:pt>
                <c:pt idx="1370">
                  <c:v>3845500</c:v>
                </c:pt>
                <c:pt idx="1371">
                  <c:v>3846000</c:v>
                </c:pt>
                <c:pt idx="1372">
                  <c:v>3846500</c:v>
                </c:pt>
                <c:pt idx="1373">
                  <c:v>3847000</c:v>
                </c:pt>
                <c:pt idx="1374">
                  <c:v>3847500</c:v>
                </c:pt>
                <c:pt idx="1375">
                  <c:v>3848000</c:v>
                </c:pt>
                <c:pt idx="1376">
                  <c:v>3848500</c:v>
                </c:pt>
                <c:pt idx="1377">
                  <c:v>3849000</c:v>
                </c:pt>
                <c:pt idx="1378">
                  <c:v>3849500</c:v>
                </c:pt>
                <c:pt idx="1379">
                  <c:v>3850000</c:v>
                </c:pt>
                <c:pt idx="1380">
                  <c:v>3850500</c:v>
                </c:pt>
                <c:pt idx="1381">
                  <c:v>3851000</c:v>
                </c:pt>
                <c:pt idx="1382">
                  <c:v>3851500</c:v>
                </c:pt>
                <c:pt idx="1383">
                  <c:v>3852000</c:v>
                </c:pt>
                <c:pt idx="1384">
                  <c:v>3852500</c:v>
                </c:pt>
                <c:pt idx="1385">
                  <c:v>3853000</c:v>
                </c:pt>
                <c:pt idx="1386">
                  <c:v>3853500</c:v>
                </c:pt>
                <c:pt idx="1387">
                  <c:v>3854000</c:v>
                </c:pt>
                <c:pt idx="1388">
                  <c:v>3854500</c:v>
                </c:pt>
                <c:pt idx="1389">
                  <c:v>3855000</c:v>
                </c:pt>
                <c:pt idx="1390">
                  <c:v>3855500</c:v>
                </c:pt>
                <c:pt idx="1391">
                  <c:v>3856000</c:v>
                </c:pt>
                <c:pt idx="1392">
                  <c:v>3856500</c:v>
                </c:pt>
                <c:pt idx="1393">
                  <c:v>3857000</c:v>
                </c:pt>
                <c:pt idx="1394">
                  <c:v>3857500</c:v>
                </c:pt>
                <c:pt idx="1395">
                  <c:v>3858000</c:v>
                </c:pt>
                <c:pt idx="1396">
                  <c:v>3858500</c:v>
                </c:pt>
                <c:pt idx="1397">
                  <c:v>3859000</c:v>
                </c:pt>
                <c:pt idx="1398">
                  <c:v>3859500</c:v>
                </c:pt>
                <c:pt idx="1399">
                  <c:v>3860000</c:v>
                </c:pt>
                <c:pt idx="1400">
                  <c:v>3860500</c:v>
                </c:pt>
                <c:pt idx="1401">
                  <c:v>3861000</c:v>
                </c:pt>
                <c:pt idx="1402">
                  <c:v>3861500</c:v>
                </c:pt>
                <c:pt idx="1403">
                  <c:v>3862000</c:v>
                </c:pt>
                <c:pt idx="1404">
                  <c:v>3862500</c:v>
                </c:pt>
                <c:pt idx="1405">
                  <c:v>3863000</c:v>
                </c:pt>
                <c:pt idx="1406">
                  <c:v>3863500</c:v>
                </c:pt>
                <c:pt idx="1407">
                  <c:v>3864000</c:v>
                </c:pt>
                <c:pt idx="1408">
                  <c:v>3864500</c:v>
                </c:pt>
                <c:pt idx="1409">
                  <c:v>3865000</c:v>
                </c:pt>
                <c:pt idx="1410">
                  <c:v>3865500</c:v>
                </c:pt>
                <c:pt idx="1411">
                  <c:v>3866000</c:v>
                </c:pt>
                <c:pt idx="1412">
                  <c:v>3866500</c:v>
                </c:pt>
                <c:pt idx="1413">
                  <c:v>3867000</c:v>
                </c:pt>
                <c:pt idx="1414">
                  <c:v>3867500</c:v>
                </c:pt>
                <c:pt idx="1415">
                  <c:v>3868000</c:v>
                </c:pt>
                <c:pt idx="1416">
                  <c:v>3868500</c:v>
                </c:pt>
                <c:pt idx="1417">
                  <c:v>3869000</c:v>
                </c:pt>
                <c:pt idx="1418">
                  <c:v>3869500</c:v>
                </c:pt>
                <c:pt idx="1419">
                  <c:v>3870000</c:v>
                </c:pt>
                <c:pt idx="1420">
                  <c:v>3870500</c:v>
                </c:pt>
                <c:pt idx="1421">
                  <c:v>3871000</c:v>
                </c:pt>
                <c:pt idx="1422">
                  <c:v>3871500</c:v>
                </c:pt>
                <c:pt idx="1423">
                  <c:v>3872000</c:v>
                </c:pt>
                <c:pt idx="1424">
                  <c:v>3872500</c:v>
                </c:pt>
                <c:pt idx="1425">
                  <c:v>3873000</c:v>
                </c:pt>
                <c:pt idx="1426">
                  <c:v>3873500</c:v>
                </c:pt>
                <c:pt idx="1427">
                  <c:v>3874000</c:v>
                </c:pt>
                <c:pt idx="1428">
                  <c:v>3874500</c:v>
                </c:pt>
                <c:pt idx="1429">
                  <c:v>3875000</c:v>
                </c:pt>
                <c:pt idx="1430">
                  <c:v>3875500</c:v>
                </c:pt>
                <c:pt idx="1431">
                  <c:v>3876000</c:v>
                </c:pt>
                <c:pt idx="1432">
                  <c:v>3876500</c:v>
                </c:pt>
                <c:pt idx="1433">
                  <c:v>3877000</c:v>
                </c:pt>
                <c:pt idx="1434">
                  <c:v>3877500</c:v>
                </c:pt>
                <c:pt idx="1435">
                  <c:v>3878000</c:v>
                </c:pt>
                <c:pt idx="1436">
                  <c:v>3878500</c:v>
                </c:pt>
                <c:pt idx="1437">
                  <c:v>3879000</c:v>
                </c:pt>
                <c:pt idx="1438">
                  <c:v>3879500</c:v>
                </c:pt>
                <c:pt idx="1439">
                  <c:v>3880000</c:v>
                </c:pt>
                <c:pt idx="1440">
                  <c:v>3880500</c:v>
                </c:pt>
                <c:pt idx="1441">
                  <c:v>3881000</c:v>
                </c:pt>
                <c:pt idx="1442">
                  <c:v>3881500</c:v>
                </c:pt>
                <c:pt idx="1443">
                  <c:v>3882000</c:v>
                </c:pt>
                <c:pt idx="1444">
                  <c:v>3882500</c:v>
                </c:pt>
                <c:pt idx="1445">
                  <c:v>3883000</c:v>
                </c:pt>
                <c:pt idx="1446">
                  <c:v>3883500</c:v>
                </c:pt>
                <c:pt idx="1447">
                  <c:v>3884000</c:v>
                </c:pt>
                <c:pt idx="1448">
                  <c:v>3884500</c:v>
                </c:pt>
                <c:pt idx="1449">
                  <c:v>3885000</c:v>
                </c:pt>
                <c:pt idx="1450">
                  <c:v>3885500</c:v>
                </c:pt>
                <c:pt idx="1451">
                  <c:v>3886000</c:v>
                </c:pt>
                <c:pt idx="1452">
                  <c:v>3886500</c:v>
                </c:pt>
                <c:pt idx="1453">
                  <c:v>3887000</c:v>
                </c:pt>
                <c:pt idx="1454">
                  <c:v>3887500</c:v>
                </c:pt>
                <c:pt idx="1455">
                  <c:v>3888000</c:v>
                </c:pt>
                <c:pt idx="1456">
                  <c:v>3888500</c:v>
                </c:pt>
                <c:pt idx="1457">
                  <c:v>3889000</c:v>
                </c:pt>
                <c:pt idx="1458">
                  <c:v>3889500</c:v>
                </c:pt>
                <c:pt idx="1459">
                  <c:v>3890000</c:v>
                </c:pt>
                <c:pt idx="1460">
                  <c:v>3890500</c:v>
                </c:pt>
                <c:pt idx="1461">
                  <c:v>3891000</c:v>
                </c:pt>
                <c:pt idx="1462">
                  <c:v>3891500</c:v>
                </c:pt>
                <c:pt idx="1463">
                  <c:v>3892000</c:v>
                </c:pt>
                <c:pt idx="1464">
                  <c:v>3892500</c:v>
                </c:pt>
                <c:pt idx="1465">
                  <c:v>3893000</c:v>
                </c:pt>
                <c:pt idx="1466">
                  <c:v>3893500</c:v>
                </c:pt>
                <c:pt idx="1467">
                  <c:v>3894000</c:v>
                </c:pt>
                <c:pt idx="1468">
                  <c:v>3894500</c:v>
                </c:pt>
                <c:pt idx="1469">
                  <c:v>3895000</c:v>
                </c:pt>
                <c:pt idx="1470">
                  <c:v>3895500</c:v>
                </c:pt>
                <c:pt idx="1471">
                  <c:v>3896000</c:v>
                </c:pt>
                <c:pt idx="1472">
                  <c:v>3896500</c:v>
                </c:pt>
                <c:pt idx="1473">
                  <c:v>3897000</c:v>
                </c:pt>
                <c:pt idx="1474">
                  <c:v>3897500</c:v>
                </c:pt>
                <c:pt idx="1475">
                  <c:v>3898000</c:v>
                </c:pt>
                <c:pt idx="1476">
                  <c:v>3898500</c:v>
                </c:pt>
                <c:pt idx="1477">
                  <c:v>3899000</c:v>
                </c:pt>
                <c:pt idx="1478">
                  <c:v>3899500</c:v>
                </c:pt>
                <c:pt idx="1479">
                  <c:v>3900000</c:v>
                </c:pt>
                <c:pt idx="1480">
                  <c:v>3900500</c:v>
                </c:pt>
                <c:pt idx="1481">
                  <c:v>3901000</c:v>
                </c:pt>
                <c:pt idx="1482">
                  <c:v>3901500</c:v>
                </c:pt>
                <c:pt idx="1483">
                  <c:v>3902000</c:v>
                </c:pt>
                <c:pt idx="1484">
                  <c:v>3902027</c:v>
                </c:pt>
                <c:pt idx="1485">
                  <c:v>3902500</c:v>
                </c:pt>
                <c:pt idx="1486">
                  <c:v>3903000</c:v>
                </c:pt>
                <c:pt idx="1487">
                  <c:v>3903500</c:v>
                </c:pt>
                <c:pt idx="1488">
                  <c:v>3904000</c:v>
                </c:pt>
                <c:pt idx="1489">
                  <c:v>3904500</c:v>
                </c:pt>
                <c:pt idx="1490">
                  <c:v>3905000</c:v>
                </c:pt>
                <c:pt idx="1491">
                  <c:v>3905500</c:v>
                </c:pt>
                <c:pt idx="1492">
                  <c:v>3906000</c:v>
                </c:pt>
                <c:pt idx="1493">
                  <c:v>3906500</c:v>
                </c:pt>
                <c:pt idx="1494">
                  <c:v>3907000</c:v>
                </c:pt>
                <c:pt idx="1495">
                  <c:v>3907500</c:v>
                </c:pt>
                <c:pt idx="1496">
                  <c:v>3908000</c:v>
                </c:pt>
                <c:pt idx="1497">
                  <c:v>3908500</c:v>
                </c:pt>
                <c:pt idx="1498">
                  <c:v>3909000</c:v>
                </c:pt>
                <c:pt idx="1499">
                  <c:v>3909500</c:v>
                </c:pt>
                <c:pt idx="1500">
                  <c:v>3910000</c:v>
                </c:pt>
                <c:pt idx="1501">
                  <c:v>3910500</c:v>
                </c:pt>
                <c:pt idx="1502">
                  <c:v>3911000</c:v>
                </c:pt>
                <c:pt idx="1503">
                  <c:v>3911500</c:v>
                </c:pt>
                <c:pt idx="1504">
                  <c:v>3912000</c:v>
                </c:pt>
                <c:pt idx="1505">
                  <c:v>3912500</c:v>
                </c:pt>
                <c:pt idx="1506">
                  <c:v>3913000</c:v>
                </c:pt>
                <c:pt idx="1507">
                  <c:v>3913500</c:v>
                </c:pt>
                <c:pt idx="1508">
                  <c:v>3914000</c:v>
                </c:pt>
                <c:pt idx="1509">
                  <c:v>3914500</c:v>
                </c:pt>
                <c:pt idx="1510">
                  <c:v>3915000</c:v>
                </c:pt>
                <c:pt idx="1511">
                  <c:v>3915500</c:v>
                </c:pt>
                <c:pt idx="1512">
                  <c:v>3916000</c:v>
                </c:pt>
                <c:pt idx="1513">
                  <c:v>3916500</c:v>
                </c:pt>
                <c:pt idx="1514">
                  <c:v>3917000</c:v>
                </c:pt>
                <c:pt idx="1515">
                  <c:v>3917500</c:v>
                </c:pt>
                <c:pt idx="1516">
                  <c:v>3918000</c:v>
                </c:pt>
                <c:pt idx="1517">
                  <c:v>3918500</c:v>
                </c:pt>
                <c:pt idx="1518">
                  <c:v>3919000</c:v>
                </c:pt>
                <c:pt idx="1519">
                  <c:v>3919500</c:v>
                </c:pt>
                <c:pt idx="1520">
                  <c:v>3920000</c:v>
                </c:pt>
                <c:pt idx="1521">
                  <c:v>3920500</c:v>
                </c:pt>
                <c:pt idx="1522">
                  <c:v>3921000</c:v>
                </c:pt>
                <c:pt idx="1523">
                  <c:v>3921500</c:v>
                </c:pt>
                <c:pt idx="1524">
                  <c:v>3922000</c:v>
                </c:pt>
                <c:pt idx="1525">
                  <c:v>3922500</c:v>
                </c:pt>
                <c:pt idx="1526">
                  <c:v>3923000</c:v>
                </c:pt>
                <c:pt idx="1527">
                  <c:v>3923500</c:v>
                </c:pt>
                <c:pt idx="1528">
                  <c:v>3924000</c:v>
                </c:pt>
                <c:pt idx="1529">
                  <c:v>3924500</c:v>
                </c:pt>
                <c:pt idx="1530">
                  <c:v>3925000</c:v>
                </c:pt>
                <c:pt idx="1531">
                  <c:v>3925500</c:v>
                </c:pt>
                <c:pt idx="1532">
                  <c:v>3926000</c:v>
                </c:pt>
                <c:pt idx="1533">
                  <c:v>3926500</c:v>
                </c:pt>
                <c:pt idx="1534">
                  <c:v>3927000</c:v>
                </c:pt>
                <c:pt idx="1535">
                  <c:v>3927500</c:v>
                </c:pt>
                <c:pt idx="1536">
                  <c:v>3928000</c:v>
                </c:pt>
                <c:pt idx="1537">
                  <c:v>3928500</c:v>
                </c:pt>
                <c:pt idx="1538">
                  <c:v>3929000</c:v>
                </c:pt>
                <c:pt idx="1539">
                  <c:v>3929500</c:v>
                </c:pt>
                <c:pt idx="1540">
                  <c:v>3930000</c:v>
                </c:pt>
                <c:pt idx="1541">
                  <c:v>3930500</c:v>
                </c:pt>
                <c:pt idx="1542">
                  <c:v>3931000</c:v>
                </c:pt>
                <c:pt idx="1543">
                  <c:v>3931500</c:v>
                </c:pt>
                <c:pt idx="1544">
                  <c:v>3932000</c:v>
                </c:pt>
                <c:pt idx="1545">
                  <c:v>3932500</c:v>
                </c:pt>
                <c:pt idx="1546">
                  <c:v>3933000</c:v>
                </c:pt>
                <c:pt idx="1547">
                  <c:v>3933500</c:v>
                </c:pt>
                <c:pt idx="1548">
                  <c:v>3934000</c:v>
                </c:pt>
                <c:pt idx="1549">
                  <c:v>3934500</c:v>
                </c:pt>
                <c:pt idx="1550">
                  <c:v>3935000</c:v>
                </c:pt>
                <c:pt idx="1551">
                  <c:v>3935500</c:v>
                </c:pt>
                <c:pt idx="1552">
                  <c:v>3936000</c:v>
                </c:pt>
                <c:pt idx="1553">
                  <c:v>3936500</c:v>
                </c:pt>
                <c:pt idx="1554">
                  <c:v>3937000</c:v>
                </c:pt>
                <c:pt idx="1555">
                  <c:v>3937500</c:v>
                </c:pt>
                <c:pt idx="1556">
                  <c:v>3938000</c:v>
                </c:pt>
                <c:pt idx="1557">
                  <c:v>3938500</c:v>
                </c:pt>
                <c:pt idx="1558">
                  <c:v>3939000</c:v>
                </c:pt>
                <c:pt idx="1559">
                  <c:v>3939500</c:v>
                </c:pt>
                <c:pt idx="1560">
                  <c:v>3940000</c:v>
                </c:pt>
                <c:pt idx="1561">
                  <c:v>3940500</c:v>
                </c:pt>
                <c:pt idx="1562">
                  <c:v>3941000</c:v>
                </c:pt>
                <c:pt idx="1563">
                  <c:v>3941500</c:v>
                </c:pt>
                <c:pt idx="1564">
                  <c:v>3942000</c:v>
                </c:pt>
                <c:pt idx="1565">
                  <c:v>3942500</c:v>
                </c:pt>
                <c:pt idx="1566">
                  <c:v>3943000</c:v>
                </c:pt>
                <c:pt idx="1567">
                  <c:v>3943500</c:v>
                </c:pt>
                <c:pt idx="1568">
                  <c:v>3944000</c:v>
                </c:pt>
                <c:pt idx="1569">
                  <c:v>3944500</c:v>
                </c:pt>
                <c:pt idx="1570">
                  <c:v>3945000</c:v>
                </c:pt>
                <c:pt idx="1571">
                  <c:v>3945500</c:v>
                </c:pt>
                <c:pt idx="1572">
                  <c:v>3946000</c:v>
                </c:pt>
                <c:pt idx="1573">
                  <c:v>3946500</c:v>
                </c:pt>
                <c:pt idx="1574">
                  <c:v>3947000</c:v>
                </c:pt>
                <c:pt idx="1575">
                  <c:v>3947500</c:v>
                </c:pt>
                <c:pt idx="1576">
                  <c:v>3948000</c:v>
                </c:pt>
                <c:pt idx="1577">
                  <c:v>3948500</c:v>
                </c:pt>
                <c:pt idx="1578">
                  <c:v>3949000</c:v>
                </c:pt>
                <c:pt idx="1579">
                  <c:v>3949500</c:v>
                </c:pt>
                <c:pt idx="1580">
                  <c:v>3950000</c:v>
                </c:pt>
                <c:pt idx="1581">
                  <c:v>3950500</c:v>
                </c:pt>
                <c:pt idx="1582">
                  <c:v>3951000</c:v>
                </c:pt>
                <c:pt idx="1583">
                  <c:v>3951500</c:v>
                </c:pt>
                <c:pt idx="1584">
                  <c:v>3952000</c:v>
                </c:pt>
                <c:pt idx="1585">
                  <c:v>3952500</c:v>
                </c:pt>
                <c:pt idx="1586">
                  <c:v>3953000</c:v>
                </c:pt>
                <c:pt idx="1587">
                  <c:v>3953500</c:v>
                </c:pt>
                <c:pt idx="1588">
                  <c:v>3954000</c:v>
                </c:pt>
                <c:pt idx="1589">
                  <c:v>3954500</c:v>
                </c:pt>
                <c:pt idx="1590">
                  <c:v>3955000</c:v>
                </c:pt>
                <c:pt idx="1591">
                  <c:v>3955500</c:v>
                </c:pt>
                <c:pt idx="1592">
                  <c:v>3956000</c:v>
                </c:pt>
                <c:pt idx="1593">
                  <c:v>3956500</c:v>
                </c:pt>
                <c:pt idx="1594">
                  <c:v>3957000</c:v>
                </c:pt>
                <c:pt idx="1595">
                  <c:v>3957500</c:v>
                </c:pt>
                <c:pt idx="1596">
                  <c:v>3958000</c:v>
                </c:pt>
                <c:pt idx="1597">
                  <c:v>3958500</c:v>
                </c:pt>
                <c:pt idx="1598">
                  <c:v>3959000</c:v>
                </c:pt>
                <c:pt idx="1599">
                  <c:v>3959500</c:v>
                </c:pt>
                <c:pt idx="1600">
                  <c:v>3960000</c:v>
                </c:pt>
                <c:pt idx="1601">
                  <c:v>3960500</c:v>
                </c:pt>
                <c:pt idx="1602">
                  <c:v>3961000</c:v>
                </c:pt>
                <c:pt idx="1603">
                  <c:v>3961500</c:v>
                </c:pt>
                <c:pt idx="1604">
                  <c:v>3962000</c:v>
                </c:pt>
                <c:pt idx="1605">
                  <c:v>3962500</c:v>
                </c:pt>
                <c:pt idx="1606">
                  <c:v>3963000</c:v>
                </c:pt>
                <c:pt idx="1607">
                  <c:v>3963500</c:v>
                </c:pt>
                <c:pt idx="1608">
                  <c:v>3964000</c:v>
                </c:pt>
                <c:pt idx="1609">
                  <c:v>3964500</c:v>
                </c:pt>
                <c:pt idx="1610">
                  <c:v>3965000</c:v>
                </c:pt>
                <c:pt idx="1611">
                  <c:v>3965500</c:v>
                </c:pt>
                <c:pt idx="1612">
                  <c:v>3966000</c:v>
                </c:pt>
                <c:pt idx="1613">
                  <c:v>3966500</c:v>
                </c:pt>
                <c:pt idx="1614">
                  <c:v>3967000</c:v>
                </c:pt>
                <c:pt idx="1615">
                  <c:v>3967500</c:v>
                </c:pt>
                <c:pt idx="1616">
                  <c:v>3968000</c:v>
                </c:pt>
                <c:pt idx="1617">
                  <c:v>3968500</c:v>
                </c:pt>
                <c:pt idx="1618">
                  <c:v>3969000</c:v>
                </c:pt>
                <c:pt idx="1619">
                  <c:v>3969500</c:v>
                </c:pt>
                <c:pt idx="1620">
                  <c:v>3970000</c:v>
                </c:pt>
                <c:pt idx="1621">
                  <c:v>3970500</c:v>
                </c:pt>
                <c:pt idx="1622">
                  <c:v>3971000</c:v>
                </c:pt>
                <c:pt idx="1623">
                  <c:v>3971500</c:v>
                </c:pt>
                <c:pt idx="1624">
                  <c:v>3972000</c:v>
                </c:pt>
                <c:pt idx="1625">
                  <c:v>3972500</c:v>
                </c:pt>
                <c:pt idx="1626">
                  <c:v>3973000</c:v>
                </c:pt>
                <c:pt idx="1627">
                  <c:v>3973500</c:v>
                </c:pt>
                <c:pt idx="1628">
                  <c:v>3974000</c:v>
                </c:pt>
                <c:pt idx="1629">
                  <c:v>3974500</c:v>
                </c:pt>
                <c:pt idx="1630">
                  <c:v>3975000</c:v>
                </c:pt>
                <c:pt idx="1631">
                  <c:v>3975500</c:v>
                </c:pt>
                <c:pt idx="1632">
                  <c:v>3976000</c:v>
                </c:pt>
                <c:pt idx="1633">
                  <c:v>3976500</c:v>
                </c:pt>
                <c:pt idx="1634">
                  <c:v>3977000</c:v>
                </c:pt>
                <c:pt idx="1635">
                  <c:v>3977500</c:v>
                </c:pt>
                <c:pt idx="1636">
                  <c:v>3978000</c:v>
                </c:pt>
                <c:pt idx="1637">
                  <c:v>3978500</c:v>
                </c:pt>
                <c:pt idx="1638">
                  <c:v>3979000</c:v>
                </c:pt>
                <c:pt idx="1639">
                  <c:v>3979500</c:v>
                </c:pt>
                <c:pt idx="1640">
                  <c:v>3980000</c:v>
                </c:pt>
                <c:pt idx="1641">
                  <c:v>3980500</c:v>
                </c:pt>
                <c:pt idx="1642">
                  <c:v>3981000</c:v>
                </c:pt>
                <c:pt idx="1643">
                  <c:v>3981500</c:v>
                </c:pt>
                <c:pt idx="1644">
                  <c:v>3982000</c:v>
                </c:pt>
                <c:pt idx="1645">
                  <c:v>3982500</c:v>
                </c:pt>
                <c:pt idx="1646">
                  <c:v>3983000</c:v>
                </c:pt>
                <c:pt idx="1647">
                  <c:v>3983500</c:v>
                </c:pt>
                <c:pt idx="1648">
                  <c:v>3984000</c:v>
                </c:pt>
                <c:pt idx="1649">
                  <c:v>3984500</c:v>
                </c:pt>
                <c:pt idx="1650">
                  <c:v>3985000</c:v>
                </c:pt>
                <c:pt idx="1651">
                  <c:v>3985500</c:v>
                </c:pt>
                <c:pt idx="1652">
                  <c:v>3986000</c:v>
                </c:pt>
                <c:pt idx="1653">
                  <c:v>3986500</c:v>
                </c:pt>
                <c:pt idx="1654">
                  <c:v>3987000</c:v>
                </c:pt>
                <c:pt idx="1655">
                  <c:v>3987500</c:v>
                </c:pt>
                <c:pt idx="1656">
                  <c:v>3988000</c:v>
                </c:pt>
                <c:pt idx="1657">
                  <c:v>3988500</c:v>
                </c:pt>
                <c:pt idx="1658">
                  <c:v>3989000</c:v>
                </c:pt>
                <c:pt idx="1659">
                  <c:v>3989500</c:v>
                </c:pt>
                <c:pt idx="1660">
                  <c:v>3990000</c:v>
                </c:pt>
                <c:pt idx="1661">
                  <c:v>3990500</c:v>
                </c:pt>
                <c:pt idx="1662">
                  <c:v>3991000</c:v>
                </c:pt>
                <c:pt idx="1663">
                  <c:v>3991500</c:v>
                </c:pt>
                <c:pt idx="1664">
                  <c:v>3992000</c:v>
                </c:pt>
                <c:pt idx="1665">
                  <c:v>3992500</c:v>
                </c:pt>
                <c:pt idx="1666">
                  <c:v>3993000</c:v>
                </c:pt>
                <c:pt idx="1667">
                  <c:v>3993500</c:v>
                </c:pt>
                <c:pt idx="1668">
                  <c:v>3994000</c:v>
                </c:pt>
                <c:pt idx="1669">
                  <c:v>3994500</c:v>
                </c:pt>
                <c:pt idx="1670">
                  <c:v>3995000</c:v>
                </c:pt>
                <c:pt idx="1671">
                  <c:v>3995500</c:v>
                </c:pt>
                <c:pt idx="1672">
                  <c:v>3996000</c:v>
                </c:pt>
                <c:pt idx="1673">
                  <c:v>3996500</c:v>
                </c:pt>
                <c:pt idx="1674">
                  <c:v>3997000</c:v>
                </c:pt>
                <c:pt idx="1675">
                  <c:v>3997500</c:v>
                </c:pt>
                <c:pt idx="1676">
                  <c:v>3998000</c:v>
                </c:pt>
                <c:pt idx="1677">
                  <c:v>3998500</c:v>
                </c:pt>
                <c:pt idx="1678">
                  <c:v>3999000</c:v>
                </c:pt>
                <c:pt idx="1679">
                  <c:v>3999500</c:v>
                </c:pt>
                <c:pt idx="1680">
                  <c:v>4000000</c:v>
                </c:pt>
                <c:pt idx="1681">
                  <c:v>4000500</c:v>
                </c:pt>
                <c:pt idx="1682">
                  <c:v>4001000</c:v>
                </c:pt>
                <c:pt idx="1683">
                  <c:v>4001500</c:v>
                </c:pt>
                <c:pt idx="1684">
                  <c:v>4002000</c:v>
                </c:pt>
                <c:pt idx="1685">
                  <c:v>4002500</c:v>
                </c:pt>
                <c:pt idx="1686">
                  <c:v>4003000</c:v>
                </c:pt>
                <c:pt idx="1687">
                  <c:v>4003500</c:v>
                </c:pt>
                <c:pt idx="1688">
                  <c:v>4004000</c:v>
                </c:pt>
                <c:pt idx="1689">
                  <c:v>4004500</c:v>
                </c:pt>
                <c:pt idx="1690">
                  <c:v>4005000</c:v>
                </c:pt>
                <c:pt idx="1691">
                  <c:v>4005500</c:v>
                </c:pt>
                <c:pt idx="1692">
                  <c:v>4006000</c:v>
                </c:pt>
                <c:pt idx="1693">
                  <c:v>4006500</c:v>
                </c:pt>
                <c:pt idx="1694">
                  <c:v>4007000</c:v>
                </c:pt>
                <c:pt idx="1695">
                  <c:v>4007500</c:v>
                </c:pt>
                <c:pt idx="1696">
                  <c:v>4008000</c:v>
                </c:pt>
                <c:pt idx="1697">
                  <c:v>4008500</c:v>
                </c:pt>
                <c:pt idx="1698">
                  <c:v>4009000</c:v>
                </c:pt>
                <c:pt idx="1699">
                  <c:v>4009500</c:v>
                </c:pt>
                <c:pt idx="1700">
                  <c:v>4010000</c:v>
                </c:pt>
                <c:pt idx="1701">
                  <c:v>4010500</c:v>
                </c:pt>
                <c:pt idx="1702">
                  <c:v>4011000</c:v>
                </c:pt>
                <c:pt idx="1703">
                  <c:v>4011500</c:v>
                </c:pt>
                <c:pt idx="1704">
                  <c:v>4012000</c:v>
                </c:pt>
                <c:pt idx="1705">
                  <c:v>4012500</c:v>
                </c:pt>
                <c:pt idx="1706">
                  <c:v>4013000</c:v>
                </c:pt>
                <c:pt idx="1707">
                  <c:v>4013500</c:v>
                </c:pt>
                <c:pt idx="1708">
                  <c:v>4014000</c:v>
                </c:pt>
                <c:pt idx="1709">
                  <c:v>4014500</c:v>
                </c:pt>
                <c:pt idx="1710">
                  <c:v>4015000</c:v>
                </c:pt>
                <c:pt idx="1711">
                  <c:v>4015500</c:v>
                </c:pt>
                <c:pt idx="1712">
                  <c:v>4016000</c:v>
                </c:pt>
                <c:pt idx="1713">
                  <c:v>4016500</c:v>
                </c:pt>
                <c:pt idx="1714">
                  <c:v>4017000</c:v>
                </c:pt>
                <c:pt idx="1715">
                  <c:v>4017500</c:v>
                </c:pt>
                <c:pt idx="1716">
                  <c:v>4018000</c:v>
                </c:pt>
                <c:pt idx="1717">
                  <c:v>4018500</c:v>
                </c:pt>
                <c:pt idx="1718">
                  <c:v>4019000</c:v>
                </c:pt>
                <c:pt idx="1719">
                  <c:v>4019500</c:v>
                </c:pt>
                <c:pt idx="1720">
                  <c:v>4020000</c:v>
                </c:pt>
                <c:pt idx="1721">
                  <c:v>4020500</c:v>
                </c:pt>
                <c:pt idx="1722">
                  <c:v>4021000</c:v>
                </c:pt>
                <c:pt idx="1723">
                  <c:v>4021500</c:v>
                </c:pt>
                <c:pt idx="1724">
                  <c:v>4022000</c:v>
                </c:pt>
                <c:pt idx="1725">
                  <c:v>4022500</c:v>
                </c:pt>
                <c:pt idx="1726">
                  <c:v>4022835</c:v>
                </c:pt>
                <c:pt idx="1727">
                  <c:v>4023000</c:v>
                </c:pt>
                <c:pt idx="1728">
                  <c:v>4023500</c:v>
                </c:pt>
                <c:pt idx="1729">
                  <c:v>4024000</c:v>
                </c:pt>
                <c:pt idx="1730">
                  <c:v>4024500</c:v>
                </c:pt>
                <c:pt idx="1731">
                  <c:v>4025000</c:v>
                </c:pt>
                <c:pt idx="1732">
                  <c:v>4025500</c:v>
                </c:pt>
                <c:pt idx="1733">
                  <c:v>4026000</c:v>
                </c:pt>
                <c:pt idx="1734">
                  <c:v>4026500</c:v>
                </c:pt>
                <c:pt idx="1735">
                  <c:v>4027000</c:v>
                </c:pt>
                <c:pt idx="1736">
                  <c:v>4027500</c:v>
                </c:pt>
                <c:pt idx="1737">
                  <c:v>4028000</c:v>
                </c:pt>
                <c:pt idx="1738">
                  <c:v>4028500</c:v>
                </c:pt>
                <c:pt idx="1739">
                  <c:v>4029000</c:v>
                </c:pt>
                <c:pt idx="1740">
                  <c:v>4029500</c:v>
                </c:pt>
                <c:pt idx="1741">
                  <c:v>4030000</c:v>
                </c:pt>
                <c:pt idx="1742">
                  <c:v>4030500</c:v>
                </c:pt>
                <c:pt idx="1743">
                  <c:v>4031000</c:v>
                </c:pt>
                <c:pt idx="1744">
                  <c:v>4031500</c:v>
                </c:pt>
                <c:pt idx="1745">
                  <c:v>4032000</c:v>
                </c:pt>
                <c:pt idx="1746">
                  <c:v>4032500</c:v>
                </c:pt>
                <c:pt idx="1747">
                  <c:v>4033000</c:v>
                </c:pt>
                <c:pt idx="1748">
                  <c:v>4033500</c:v>
                </c:pt>
                <c:pt idx="1749">
                  <c:v>4034000</c:v>
                </c:pt>
                <c:pt idx="1750">
                  <c:v>4034500</c:v>
                </c:pt>
                <c:pt idx="1751">
                  <c:v>4035000</c:v>
                </c:pt>
                <c:pt idx="1752">
                  <c:v>4035500</c:v>
                </c:pt>
                <c:pt idx="1753">
                  <c:v>4036000</c:v>
                </c:pt>
                <c:pt idx="1754">
                  <c:v>4036500</c:v>
                </c:pt>
                <c:pt idx="1755">
                  <c:v>4037000</c:v>
                </c:pt>
                <c:pt idx="1756">
                  <c:v>4037500</c:v>
                </c:pt>
                <c:pt idx="1757">
                  <c:v>4038000</c:v>
                </c:pt>
                <c:pt idx="1758">
                  <c:v>4038500</c:v>
                </c:pt>
                <c:pt idx="1759">
                  <c:v>4039000</c:v>
                </c:pt>
                <c:pt idx="1760">
                  <c:v>4039500</c:v>
                </c:pt>
                <c:pt idx="1761">
                  <c:v>4040000</c:v>
                </c:pt>
                <c:pt idx="1762">
                  <c:v>4040500</c:v>
                </c:pt>
                <c:pt idx="1763">
                  <c:v>4041000</c:v>
                </c:pt>
                <c:pt idx="1764">
                  <c:v>4041500</c:v>
                </c:pt>
                <c:pt idx="1765">
                  <c:v>4042000</c:v>
                </c:pt>
                <c:pt idx="1766">
                  <c:v>4042500</c:v>
                </c:pt>
                <c:pt idx="1767">
                  <c:v>4043000</c:v>
                </c:pt>
                <c:pt idx="1768">
                  <c:v>4043500</c:v>
                </c:pt>
                <c:pt idx="1769">
                  <c:v>4044000</c:v>
                </c:pt>
                <c:pt idx="1770">
                  <c:v>4044500</c:v>
                </c:pt>
                <c:pt idx="1771">
                  <c:v>4045000</c:v>
                </c:pt>
                <c:pt idx="1772">
                  <c:v>4045500</c:v>
                </c:pt>
                <c:pt idx="1773">
                  <c:v>4046000</c:v>
                </c:pt>
                <c:pt idx="1774">
                  <c:v>4046500</c:v>
                </c:pt>
                <c:pt idx="1775">
                  <c:v>4047000</c:v>
                </c:pt>
                <c:pt idx="1776">
                  <c:v>4047500</c:v>
                </c:pt>
                <c:pt idx="1777">
                  <c:v>4048000</c:v>
                </c:pt>
                <c:pt idx="1778">
                  <c:v>4048500</c:v>
                </c:pt>
                <c:pt idx="1779">
                  <c:v>4049000</c:v>
                </c:pt>
                <c:pt idx="1780">
                  <c:v>4049500</c:v>
                </c:pt>
                <c:pt idx="1781">
                  <c:v>4050000</c:v>
                </c:pt>
                <c:pt idx="1782">
                  <c:v>4050500</c:v>
                </c:pt>
                <c:pt idx="1783">
                  <c:v>4051000</c:v>
                </c:pt>
                <c:pt idx="1784">
                  <c:v>4051500</c:v>
                </c:pt>
                <c:pt idx="1785">
                  <c:v>4052000</c:v>
                </c:pt>
                <c:pt idx="1786">
                  <c:v>4052500</c:v>
                </c:pt>
                <c:pt idx="1787">
                  <c:v>4053000</c:v>
                </c:pt>
                <c:pt idx="1788">
                  <c:v>4053500</c:v>
                </c:pt>
                <c:pt idx="1789">
                  <c:v>4054000</c:v>
                </c:pt>
                <c:pt idx="1790">
                  <c:v>4054500</c:v>
                </c:pt>
                <c:pt idx="1791">
                  <c:v>4055000</c:v>
                </c:pt>
                <c:pt idx="1792">
                  <c:v>4055500</c:v>
                </c:pt>
                <c:pt idx="1793">
                  <c:v>4056000</c:v>
                </c:pt>
                <c:pt idx="1794">
                  <c:v>4056500</c:v>
                </c:pt>
                <c:pt idx="1795">
                  <c:v>4057000</c:v>
                </c:pt>
                <c:pt idx="1796">
                  <c:v>4057500</c:v>
                </c:pt>
                <c:pt idx="1797">
                  <c:v>4058000</c:v>
                </c:pt>
                <c:pt idx="1798">
                  <c:v>4058500</c:v>
                </c:pt>
                <c:pt idx="1799">
                  <c:v>4059000</c:v>
                </c:pt>
                <c:pt idx="1800">
                  <c:v>4059500</c:v>
                </c:pt>
                <c:pt idx="1801">
                  <c:v>4060000</c:v>
                </c:pt>
                <c:pt idx="1802">
                  <c:v>4060500</c:v>
                </c:pt>
                <c:pt idx="1803">
                  <c:v>4061000</c:v>
                </c:pt>
                <c:pt idx="1804">
                  <c:v>4061500</c:v>
                </c:pt>
                <c:pt idx="1805">
                  <c:v>4062000</c:v>
                </c:pt>
                <c:pt idx="1806">
                  <c:v>4062500</c:v>
                </c:pt>
                <c:pt idx="1807">
                  <c:v>4063000</c:v>
                </c:pt>
                <c:pt idx="1808">
                  <c:v>4063500</c:v>
                </c:pt>
                <c:pt idx="1809">
                  <c:v>4064000</c:v>
                </c:pt>
                <c:pt idx="1810">
                  <c:v>4064500</c:v>
                </c:pt>
                <c:pt idx="1811">
                  <c:v>4065000</c:v>
                </c:pt>
                <c:pt idx="1812">
                  <c:v>4065500</c:v>
                </c:pt>
                <c:pt idx="1813">
                  <c:v>4066000</c:v>
                </c:pt>
                <c:pt idx="1814">
                  <c:v>4066500</c:v>
                </c:pt>
                <c:pt idx="1815">
                  <c:v>4067000</c:v>
                </c:pt>
                <c:pt idx="1816">
                  <c:v>4067500</c:v>
                </c:pt>
                <c:pt idx="1817">
                  <c:v>4068000</c:v>
                </c:pt>
                <c:pt idx="1818">
                  <c:v>4068500</c:v>
                </c:pt>
                <c:pt idx="1819">
                  <c:v>4069000</c:v>
                </c:pt>
                <c:pt idx="1820">
                  <c:v>4069500</c:v>
                </c:pt>
                <c:pt idx="1821">
                  <c:v>4070000</c:v>
                </c:pt>
                <c:pt idx="1822">
                  <c:v>4070500</c:v>
                </c:pt>
                <c:pt idx="1823">
                  <c:v>4071000</c:v>
                </c:pt>
                <c:pt idx="1824">
                  <c:v>4071500</c:v>
                </c:pt>
                <c:pt idx="1825">
                  <c:v>4072000</c:v>
                </c:pt>
                <c:pt idx="1826">
                  <c:v>4072500</c:v>
                </c:pt>
                <c:pt idx="1827">
                  <c:v>4073000</c:v>
                </c:pt>
                <c:pt idx="1828">
                  <c:v>4073500</c:v>
                </c:pt>
                <c:pt idx="1829">
                  <c:v>4074000</c:v>
                </c:pt>
                <c:pt idx="1830">
                  <c:v>4074500</c:v>
                </c:pt>
                <c:pt idx="1831">
                  <c:v>4075000</c:v>
                </c:pt>
                <c:pt idx="1832">
                  <c:v>4075500</c:v>
                </c:pt>
                <c:pt idx="1833">
                  <c:v>4076000</c:v>
                </c:pt>
                <c:pt idx="1834">
                  <c:v>4076500</c:v>
                </c:pt>
                <c:pt idx="1835">
                  <c:v>4077000</c:v>
                </c:pt>
                <c:pt idx="1836">
                  <c:v>4077500</c:v>
                </c:pt>
                <c:pt idx="1837">
                  <c:v>4078000</c:v>
                </c:pt>
                <c:pt idx="1838">
                  <c:v>4078500</c:v>
                </c:pt>
                <c:pt idx="1839">
                  <c:v>4079000</c:v>
                </c:pt>
                <c:pt idx="1840">
                  <c:v>4079500</c:v>
                </c:pt>
                <c:pt idx="1841">
                  <c:v>4080000</c:v>
                </c:pt>
                <c:pt idx="1842">
                  <c:v>4080500</c:v>
                </c:pt>
                <c:pt idx="1843">
                  <c:v>4081000</c:v>
                </c:pt>
                <c:pt idx="1844">
                  <c:v>4081500</c:v>
                </c:pt>
                <c:pt idx="1845">
                  <c:v>4082000</c:v>
                </c:pt>
                <c:pt idx="1846">
                  <c:v>4082500</c:v>
                </c:pt>
                <c:pt idx="1847">
                  <c:v>4083000</c:v>
                </c:pt>
                <c:pt idx="1848">
                  <c:v>4083500</c:v>
                </c:pt>
                <c:pt idx="1849">
                  <c:v>4084000</c:v>
                </c:pt>
                <c:pt idx="1850">
                  <c:v>4084500</c:v>
                </c:pt>
                <c:pt idx="1851">
                  <c:v>4085000</c:v>
                </c:pt>
                <c:pt idx="1852">
                  <c:v>4085500</c:v>
                </c:pt>
                <c:pt idx="1853">
                  <c:v>4086000</c:v>
                </c:pt>
                <c:pt idx="1854">
                  <c:v>4086500</c:v>
                </c:pt>
                <c:pt idx="1855">
                  <c:v>4087000</c:v>
                </c:pt>
                <c:pt idx="1856">
                  <c:v>4087500</c:v>
                </c:pt>
                <c:pt idx="1857">
                  <c:v>4088000</c:v>
                </c:pt>
                <c:pt idx="1858">
                  <c:v>4088500</c:v>
                </c:pt>
                <c:pt idx="1859">
                  <c:v>4089000</c:v>
                </c:pt>
                <c:pt idx="1860">
                  <c:v>4089500</c:v>
                </c:pt>
                <c:pt idx="1861">
                  <c:v>4090000</c:v>
                </c:pt>
                <c:pt idx="1862">
                  <c:v>4090500</c:v>
                </c:pt>
                <c:pt idx="1863">
                  <c:v>4091000</c:v>
                </c:pt>
                <c:pt idx="1864">
                  <c:v>4091500</c:v>
                </c:pt>
                <c:pt idx="1865">
                  <c:v>4092000</c:v>
                </c:pt>
                <c:pt idx="1866">
                  <c:v>4092500</c:v>
                </c:pt>
                <c:pt idx="1867">
                  <c:v>4093000</c:v>
                </c:pt>
                <c:pt idx="1868">
                  <c:v>4093500</c:v>
                </c:pt>
                <c:pt idx="1869">
                  <c:v>4094000</c:v>
                </c:pt>
                <c:pt idx="1870">
                  <c:v>4094500</c:v>
                </c:pt>
                <c:pt idx="1871">
                  <c:v>4095000</c:v>
                </c:pt>
                <c:pt idx="1872">
                  <c:v>4095500</c:v>
                </c:pt>
                <c:pt idx="1873">
                  <c:v>4096000</c:v>
                </c:pt>
                <c:pt idx="1874">
                  <c:v>4096500</c:v>
                </c:pt>
                <c:pt idx="1875">
                  <c:v>4097000</c:v>
                </c:pt>
                <c:pt idx="1876">
                  <c:v>4097500</c:v>
                </c:pt>
                <c:pt idx="1877">
                  <c:v>4098000</c:v>
                </c:pt>
                <c:pt idx="1878">
                  <c:v>4098500</c:v>
                </c:pt>
                <c:pt idx="1879">
                  <c:v>4099000</c:v>
                </c:pt>
                <c:pt idx="1880">
                  <c:v>4099500</c:v>
                </c:pt>
                <c:pt idx="1881">
                  <c:v>4100000</c:v>
                </c:pt>
                <c:pt idx="1882">
                  <c:v>4100500</c:v>
                </c:pt>
                <c:pt idx="1883">
                  <c:v>4101000</c:v>
                </c:pt>
                <c:pt idx="1884">
                  <c:v>4101500</c:v>
                </c:pt>
                <c:pt idx="1885">
                  <c:v>4102000</c:v>
                </c:pt>
                <c:pt idx="1886">
                  <c:v>4102500</c:v>
                </c:pt>
                <c:pt idx="1887">
                  <c:v>4103000</c:v>
                </c:pt>
                <c:pt idx="1888">
                  <c:v>4103500</c:v>
                </c:pt>
                <c:pt idx="1889">
                  <c:v>4104000</c:v>
                </c:pt>
                <c:pt idx="1890">
                  <c:v>4104500</c:v>
                </c:pt>
                <c:pt idx="1891">
                  <c:v>4105000</c:v>
                </c:pt>
                <c:pt idx="1892">
                  <c:v>4105500</c:v>
                </c:pt>
                <c:pt idx="1893">
                  <c:v>4106000</c:v>
                </c:pt>
                <c:pt idx="1894">
                  <c:v>4106500</c:v>
                </c:pt>
                <c:pt idx="1895">
                  <c:v>4107000</c:v>
                </c:pt>
                <c:pt idx="1896">
                  <c:v>4107500</c:v>
                </c:pt>
                <c:pt idx="1897">
                  <c:v>4108000</c:v>
                </c:pt>
                <c:pt idx="1898">
                  <c:v>4108500</c:v>
                </c:pt>
                <c:pt idx="1899">
                  <c:v>4109000</c:v>
                </c:pt>
                <c:pt idx="1900">
                  <c:v>4109500</c:v>
                </c:pt>
                <c:pt idx="1901">
                  <c:v>4110000</c:v>
                </c:pt>
                <c:pt idx="1902">
                  <c:v>4110500</c:v>
                </c:pt>
                <c:pt idx="1903">
                  <c:v>4111000</c:v>
                </c:pt>
                <c:pt idx="1904">
                  <c:v>4111500</c:v>
                </c:pt>
                <c:pt idx="1905">
                  <c:v>4112000</c:v>
                </c:pt>
                <c:pt idx="1906">
                  <c:v>4112500</c:v>
                </c:pt>
                <c:pt idx="1907">
                  <c:v>4113000</c:v>
                </c:pt>
                <c:pt idx="1908">
                  <c:v>4113500</c:v>
                </c:pt>
                <c:pt idx="1909">
                  <c:v>4114000</c:v>
                </c:pt>
                <c:pt idx="1910">
                  <c:v>4114500</c:v>
                </c:pt>
                <c:pt idx="1911">
                  <c:v>4115000</c:v>
                </c:pt>
                <c:pt idx="1912">
                  <c:v>4115500</c:v>
                </c:pt>
                <c:pt idx="1913">
                  <c:v>4116000</c:v>
                </c:pt>
                <c:pt idx="1914">
                  <c:v>4116500</c:v>
                </c:pt>
                <c:pt idx="1915">
                  <c:v>4117000</c:v>
                </c:pt>
                <c:pt idx="1916">
                  <c:v>4117500</c:v>
                </c:pt>
                <c:pt idx="1917">
                  <c:v>4118000</c:v>
                </c:pt>
                <c:pt idx="1918">
                  <c:v>4118500</c:v>
                </c:pt>
                <c:pt idx="1919">
                  <c:v>4119000</c:v>
                </c:pt>
                <c:pt idx="1920">
                  <c:v>4119500</c:v>
                </c:pt>
                <c:pt idx="1921">
                  <c:v>4120000</c:v>
                </c:pt>
                <c:pt idx="1922">
                  <c:v>4120500</c:v>
                </c:pt>
                <c:pt idx="1923">
                  <c:v>4121000</c:v>
                </c:pt>
                <c:pt idx="1924">
                  <c:v>4121500</c:v>
                </c:pt>
                <c:pt idx="1925">
                  <c:v>4122000</c:v>
                </c:pt>
                <c:pt idx="1926">
                  <c:v>4122500</c:v>
                </c:pt>
                <c:pt idx="1927">
                  <c:v>4123000</c:v>
                </c:pt>
                <c:pt idx="1928">
                  <c:v>4123500</c:v>
                </c:pt>
                <c:pt idx="1929">
                  <c:v>4124000</c:v>
                </c:pt>
                <c:pt idx="1930">
                  <c:v>4124500</c:v>
                </c:pt>
                <c:pt idx="1931">
                  <c:v>4125000</c:v>
                </c:pt>
                <c:pt idx="1932">
                  <c:v>4125500</c:v>
                </c:pt>
                <c:pt idx="1933">
                  <c:v>4126000</c:v>
                </c:pt>
                <c:pt idx="1934">
                  <c:v>4126500</c:v>
                </c:pt>
                <c:pt idx="1935">
                  <c:v>4127000</c:v>
                </c:pt>
                <c:pt idx="1936">
                  <c:v>4127500</c:v>
                </c:pt>
                <c:pt idx="1937">
                  <c:v>4128000</c:v>
                </c:pt>
                <c:pt idx="1938">
                  <c:v>4128500</c:v>
                </c:pt>
                <c:pt idx="1939">
                  <c:v>4129000</c:v>
                </c:pt>
                <c:pt idx="1940">
                  <c:v>4129500</c:v>
                </c:pt>
                <c:pt idx="1941">
                  <c:v>4130000</c:v>
                </c:pt>
                <c:pt idx="1942">
                  <c:v>4130500</c:v>
                </c:pt>
                <c:pt idx="1943">
                  <c:v>4131000</c:v>
                </c:pt>
                <c:pt idx="1944">
                  <c:v>4131500</c:v>
                </c:pt>
                <c:pt idx="1945">
                  <c:v>4132000</c:v>
                </c:pt>
                <c:pt idx="1946">
                  <c:v>4132500</c:v>
                </c:pt>
                <c:pt idx="1947">
                  <c:v>4133000</c:v>
                </c:pt>
                <c:pt idx="1948">
                  <c:v>4133500</c:v>
                </c:pt>
                <c:pt idx="1949">
                  <c:v>4134000</c:v>
                </c:pt>
                <c:pt idx="1950">
                  <c:v>4134500</c:v>
                </c:pt>
                <c:pt idx="1951">
                  <c:v>4135000</c:v>
                </c:pt>
                <c:pt idx="1952">
                  <c:v>4135500</c:v>
                </c:pt>
                <c:pt idx="1953">
                  <c:v>4136000</c:v>
                </c:pt>
                <c:pt idx="1954">
                  <c:v>4136500</c:v>
                </c:pt>
                <c:pt idx="1955">
                  <c:v>4137000</c:v>
                </c:pt>
                <c:pt idx="1956">
                  <c:v>4137500</c:v>
                </c:pt>
                <c:pt idx="1957">
                  <c:v>4138000</c:v>
                </c:pt>
                <c:pt idx="1958">
                  <c:v>4138500</c:v>
                </c:pt>
                <c:pt idx="1959">
                  <c:v>4139000</c:v>
                </c:pt>
                <c:pt idx="1960">
                  <c:v>4139500</c:v>
                </c:pt>
                <c:pt idx="1961">
                  <c:v>4140000</c:v>
                </c:pt>
                <c:pt idx="1962">
                  <c:v>4140500</c:v>
                </c:pt>
                <c:pt idx="1963">
                  <c:v>4141000</c:v>
                </c:pt>
                <c:pt idx="1964">
                  <c:v>4141500</c:v>
                </c:pt>
                <c:pt idx="1965">
                  <c:v>4142000</c:v>
                </c:pt>
                <c:pt idx="1966">
                  <c:v>4142500</c:v>
                </c:pt>
                <c:pt idx="1967">
                  <c:v>4143000</c:v>
                </c:pt>
                <c:pt idx="1968">
                  <c:v>4143500</c:v>
                </c:pt>
                <c:pt idx="1969">
                  <c:v>4144000</c:v>
                </c:pt>
                <c:pt idx="1970">
                  <c:v>4144500</c:v>
                </c:pt>
                <c:pt idx="1971">
                  <c:v>4145000</c:v>
                </c:pt>
                <c:pt idx="1972">
                  <c:v>4145500</c:v>
                </c:pt>
                <c:pt idx="1973">
                  <c:v>4146000</c:v>
                </c:pt>
                <c:pt idx="1974">
                  <c:v>4146500</c:v>
                </c:pt>
                <c:pt idx="1975">
                  <c:v>4147000</c:v>
                </c:pt>
                <c:pt idx="1976">
                  <c:v>4147500</c:v>
                </c:pt>
                <c:pt idx="1977">
                  <c:v>4148000</c:v>
                </c:pt>
                <c:pt idx="1978">
                  <c:v>4148500</c:v>
                </c:pt>
                <c:pt idx="1979">
                  <c:v>4149000</c:v>
                </c:pt>
                <c:pt idx="1980">
                  <c:v>4149500</c:v>
                </c:pt>
                <c:pt idx="1981">
                  <c:v>4150000</c:v>
                </c:pt>
                <c:pt idx="1982">
                  <c:v>4150500</c:v>
                </c:pt>
                <c:pt idx="1983">
                  <c:v>4151000</c:v>
                </c:pt>
                <c:pt idx="1984">
                  <c:v>4151500</c:v>
                </c:pt>
                <c:pt idx="1985">
                  <c:v>4152000</c:v>
                </c:pt>
                <c:pt idx="1986">
                  <c:v>4152500</c:v>
                </c:pt>
                <c:pt idx="1987">
                  <c:v>4153000</c:v>
                </c:pt>
                <c:pt idx="1988">
                  <c:v>4153500</c:v>
                </c:pt>
                <c:pt idx="1989">
                  <c:v>4154000</c:v>
                </c:pt>
                <c:pt idx="1990">
                  <c:v>4154500</c:v>
                </c:pt>
                <c:pt idx="1991">
                  <c:v>4155000</c:v>
                </c:pt>
                <c:pt idx="1992">
                  <c:v>4155500</c:v>
                </c:pt>
                <c:pt idx="1993">
                  <c:v>4156000</c:v>
                </c:pt>
                <c:pt idx="1994">
                  <c:v>4156500</c:v>
                </c:pt>
                <c:pt idx="1995">
                  <c:v>4157000</c:v>
                </c:pt>
                <c:pt idx="1996">
                  <c:v>4157500</c:v>
                </c:pt>
                <c:pt idx="1997">
                  <c:v>4158000</c:v>
                </c:pt>
                <c:pt idx="1998">
                  <c:v>4158500</c:v>
                </c:pt>
                <c:pt idx="1999">
                  <c:v>4159000</c:v>
                </c:pt>
                <c:pt idx="2000">
                  <c:v>4159500</c:v>
                </c:pt>
                <c:pt idx="2001">
                  <c:v>4160000</c:v>
                </c:pt>
                <c:pt idx="2002">
                  <c:v>4160500</c:v>
                </c:pt>
                <c:pt idx="2003">
                  <c:v>4161000</c:v>
                </c:pt>
                <c:pt idx="2004">
                  <c:v>4161500</c:v>
                </c:pt>
                <c:pt idx="2005">
                  <c:v>4162000</c:v>
                </c:pt>
                <c:pt idx="2006">
                  <c:v>4162500</c:v>
                </c:pt>
                <c:pt idx="2007">
                  <c:v>4163000</c:v>
                </c:pt>
                <c:pt idx="2008">
                  <c:v>4163500</c:v>
                </c:pt>
                <c:pt idx="2009">
                  <c:v>4164000</c:v>
                </c:pt>
                <c:pt idx="2010">
                  <c:v>4164500</c:v>
                </c:pt>
                <c:pt idx="2011">
                  <c:v>4165000</c:v>
                </c:pt>
                <c:pt idx="2012">
                  <c:v>4165500</c:v>
                </c:pt>
                <c:pt idx="2013">
                  <c:v>4166000</c:v>
                </c:pt>
                <c:pt idx="2014">
                  <c:v>4166500</c:v>
                </c:pt>
                <c:pt idx="2015">
                  <c:v>4167000</c:v>
                </c:pt>
                <c:pt idx="2016">
                  <c:v>4167500</c:v>
                </c:pt>
                <c:pt idx="2017">
                  <c:v>4168000</c:v>
                </c:pt>
                <c:pt idx="2018">
                  <c:v>4168500</c:v>
                </c:pt>
                <c:pt idx="2019">
                  <c:v>4169000</c:v>
                </c:pt>
                <c:pt idx="2020">
                  <c:v>4169500</c:v>
                </c:pt>
                <c:pt idx="2021">
                  <c:v>4170000</c:v>
                </c:pt>
                <c:pt idx="2022">
                  <c:v>4170500</c:v>
                </c:pt>
                <c:pt idx="2023">
                  <c:v>4171000</c:v>
                </c:pt>
                <c:pt idx="2024">
                  <c:v>4171500</c:v>
                </c:pt>
                <c:pt idx="2025">
                  <c:v>4172000</c:v>
                </c:pt>
                <c:pt idx="2026">
                  <c:v>4172500</c:v>
                </c:pt>
                <c:pt idx="2027">
                  <c:v>4173000</c:v>
                </c:pt>
                <c:pt idx="2028">
                  <c:v>4173500</c:v>
                </c:pt>
                <c:pt idx="2029">
                  <c:v>4174000</c:v>
                </c:pt>
                <c:pt idx="2030">
                  <c:v>4174500</c:v>
                </c:pt>
                <c:pt idx="2031">
                  <c:v>4175000</c:v>
                </c:pt>
                <c:pt idx="2032">
                  <c:v>4175500</c:v>
                </c:pt>
                <c:pt idx="2033">
                  <c:v>4176000</c:v>
                </c:pt>
                <c:pt idx="2034">
                  <c:v>4176500</c:v>
                </c:pt>
                <c:pt idx="2035">
                  <c:v>4177000</c:v>
                </c:pt>
                <c:pt idx="2036">
                  <c:v>4177500</c:v>
                </c:pt>
                <c:pt idx="2037">
                  <c:v>4178000</c:v>
                </c:pt>
                <c:pt idx="2038">
                  <c:v>4178500</c:v>
                </c:pt>
                <c:pt idx="2039">
                  <c:v>4179000</c:v>
                </c:pt>
                <c:pt idx="2040">
                  <c:v>4179500</c:v>
                </c:pt>
                <c:pt idx="2041">
                  <c:v>4180000</c:v>
                </c:pt>
                <c:pt idx="2042">
                  <c:v>4180500</c:v>
                </c:pt>
                <c:pt idx="2043">
                  <c:v>4181000</c:v>
                </c:pt>
                <c:pt idx="2044">
                  <c:v>4181500</c:v>
                </c:pt>
                <c:pt idx="2045">
                  <c:v>4182000</c:v>
                </c:pt>
                <c:pt idx="2046">
                  <c:v>4182500</c:v>
                </c:pt>
                <c:pt idx="2047">
                  <c:v>4183000</c:v>
                </c:pt>
                <c:pt idx="2048">
                  <c:v>4183500</c:v>
                </c:pt>
                <c:pt idx="2049">
                  <c:v>4184000</c:v>
                </c:pt>
                <c:pt idx="2050">
                  <c:v>4184500</c:v>
                </c:pt>
                <c:pt idx="2051">
                  <c:v>4185000</c:v>
                </c:pt>
                <c:pt idx="2052">
                  <c:v>4185500</c:v>
                </c:pt>
                <c:pt idx="2053">
                  <c:v>4186000</c:v>
                </c:pt>
                <c:pt idx="2054">
                  <c:v>4186500</c:v>
                </c:pt>
                <c:pt idx="2055">
                  <c:v>4187000</c:v>
                </c:pt>
                <c:pt idx="2056">
                  <c:v>4187500</c:v>
                </c:pt>
                <c:pt idx="2057">
                  <c:v>4188000</c:v>
                </c:pt>
                <c:pt idx="2058">
                  <c:v>4188500</c:v>
                </c:pt>
                <c:pt idx="2059">
                  <c:v>4189000</c:v>
                </c:pt>
                <c:pt idx="2060">
                  <c:v>4189500</c:v>
                </c:pt>
                <c:pt idx="2061">
                  <c:v>4190000</c:v>
                </c:pt>
                <c:pt idx="2062">
                  <c:v>4190500</c:v>
                </c:pt>
                <c:pt idx="2063">
                  <c:v>4191000</c:v>
                </c:pt>
                <c:pt idx="2064">
                  <c:v>4191500</c:v>
                </c:pt>
                <c:pt idx="2065">
                  <c:v>4192000</c:v>
                </c:pt>
                <c:pt idx="2066">
                  <c:v>4192500</c:v>
                </c:pt>
                <c:pt idx="2067">
                  <c:v>4193000</c:v>
                </c:pt>
                <c:pt idx="2068">
                  <c:v>4193500</c:v>
                </c:pt>
                <c:pt idx="2069">
                  <c:v>4194000</c:v>
                </c:pt>
                <c:pt idx="2070">
                  <c:v>4194500</c:v>
                </c:pt>
                <c:pt idx="2071">
                  <c:v>4195000</c:v>
                </c:pt>
                <c:pt idx="2072">
                  <c:v>4195500</c:v>
                </c:pt>
                <c:pt idx="2073">
                  <c:v>4196000</c:v>
                </c:pt>
                <c:pt idx="2074">
                  <c:v>4196500</c:v>
                </c:pt>
                <c:pt idx="2075">
                  <c:v>4197000</c:v>
                </c:pt>
                <c:pt idx="2076">
                  <c:v>4197500</c:v>
                </c:pt>
                <c:pt idx="2077">
                  <c:v>4198000</c:v>
                </c:pt>
                <c:pt idx="2078">
                  <c:v>4198500</c:v>
                </c:pt>
                <c:pt idx="2079">
                  <c:v>4199000</c:v>
                </c:pt>
                <c:pt idx="2080">
                  <c:v>4199500</c:v>
                </c:pt>
                <c:pt idx="2081">
                  <c:v>4200000</c:v>
                </c:pt>
                <c:pt idx="2082">
                  <c:v>4200500</c:v>
                </c:pt>
                <c:pt idx="2083">
                  <c:v>4201000</c:v>
                </c:pt>
                <c:pt idx="2084">
                  <c:v>4201500</c:v>
                </c:pt>
                <c:pt idx="2085">
                  <c:v>4202000</c:v>
                </c:pt>
                <c:pt idx="2086">
                  <c:v>4202500</c:v>
                </c:pt>
                <c:pt idx="2087">
                  <c:v>4203000</c:v>
                </c:pt>
                <c:pt idx="2088">
                  <c:v>4203500</c:v>
                </c:pt>
                <c:pt idx="2089">
                  <c:v>4204000</c:v>
                </c:pt>
                <c:pt idx="2090">
                  <c:v>4204500</c:v>
                </c:pt>
                <c:pt idx="2091">
                  <c:v>4205000</c:v>
                </c:pt>
                <c:pt idx="2092">
                  <c:v>4205500</c:v>
                </c:pt>
                <c:pt idx="2093">
                  <c:v>4206000</c:v>
                </c:pt>
                <c:pt idx="2094">
                  <c:v>4206500</c:v>
                </c:pt>
                <c:pt idx="2095">
                  <c:v>4207000</c:v>
                </c:pt>
                <c:pt idx="2096">
                  <c:v>4207500</c:v>
                </c:pt>
                <c:pt idx="2097">
                  <c:v>4208000</c:v>
                </c:pt>
                <c:pt idx="2098">
                  <c:v>4208500</c:v>
                </c:pt>
                <c:pt idx="2099">
                  <c:v>4209000</c:v>
                </c:pt>
                <c:pt idx="2100">
                  <c:v>4209500</c:v>
                </c:pt>
                <c:pt idx="2101">
                  <c:v>4210000</c:v>
                </c:pt>
                <c:pt idx="2102">
                  <c:v>4210500</c:v>
                </c:pt>
                <c:pt idx="2103">
                  <c:v>4211000</c:v>
                </c:pt>
                <c:pt idx="2104">
                  <c:v>4211500</c:v>
                </c:pt>
                <c:pt idx="2105">
                  <c:v>4212000</c:v>
                </c:pt>
                <c:pt idx="2106">
                  <c:v>4212500</c:v>
                </c:pt>
                <c:pt idx="2107">
                  <c:v>4213000</c:v>
                </c:pt>
                <c:pt idx="2108">
                  <c:v>4213500</c:v>
                </c:pt>
                <c:pt idx="2109">
                  <c:v>4214000</c:v>
                </c:pt>
                <c:pt idx="2110">
                  <c:v>4214500</c:v>
                </c:pt>
                <c:pt idx="2111">
                  <c:v>4215000</c:v>
                </c:pt>
                <c:pt idx="2112">
                  <c:v>4215500</c:v>
                </c:pt>
                <c:pt idx="2113">
                  <c:v>4216000</c:v>
                </c:pt>
                <c:pt idx="2114">
                  <c:v>4216500</c:v>
                </c:pt>
                <c:pt idx="2115">
                  <c:v>4217000</c:v>
                </c:pt>
                <c:pt idx="2116">
                  <c:v>4217500</c:v>
                </c:pt>
                <c:pt idx="2117">
                  <c:v>4218000</c:v>
                </c:pt>
                <c:pt idx="2118">
                  <c:v>4218500</c:v>
                </c:pt>
                <c:pt idx="2119">
                  <c:v>4219000</c:v>
                </c:pt>
                <c:pt idx="2120">
                  <c:v>4219500</c:v>
                </c:pt>
                <c:pt idx="2121">
                  <c:v>4220000</c:v>
                </c:pt>
                <c:pt idx="2122">
                  <c:v>4220500</c:v>
                </c:pt>
                <c:pt idx="2123">
                  <c:v>4221000</c:v>
                </c:pt>
                <c:pt idx="2124">
                  <c:v>4221500</c:v>
                </c:pt>
                <c:pt idx="2125">
                  <c:v>4222000</c:v>
                </c:pt>
                <c:pt idx="2126">
                  <c:v>4222500</c:v>
                </c:pt>
                <c:pt idx="2127">
                  <c:v>4223000</c:v>
                </c:pt>
                <c:pt idx="2128">
                  <c:v>4223500</c:v>
                </c:pt>
                <c:pt idx="2129">
                  <c:v>4224000</c:v>
                </c:pt>
                <c:pt idx="2130">
                  <c:v>4224500</c:v>
                </c:pt>
                <c:pt idx="2131">
                  <c:v>4225000</c:v>
                </c:pt>
                <c:pt idx="2132">
                  <c:v>4225500</c:v>
                </c:pt>
                <c:pt idx="2133">
                  <c:v>4226000</c:v>
                </c:pt>
                <c:pt idx="2134">
                  <c:v>4226500</c:v>
                </c:pt>
                <c:pt idx="2135">
                  <c:v>4227000</c:v>
                </c:pt>
                <c:pt idx="2136">
                  <c:v>4227500</c:v>
                </c:pt>
                <c:pt idx="2137">
                  <c:v>4228000</c:v>
                </c:pt>
                <c:pt idx="2138">
                  <c:v>4228500</c:v>
                </c:pt>
                <c:pt idx="2139">
                  <c:v>4229000</c:v>
                </c:pt>
                <c:pt idx="2140">
                  <c:v>4229500</c:v>
                </c:pt>
                <c:pt idx="2141">
                  <c:v>4230000</c:v>
                </c:pt>
                <c:pt idx="2142">
                  <c:v>4230500</c:v>
                </c:pt>
                <c:pt idx="2143">
                  <c:v>4231000</c:v>
                </c:pt>
                <c:pt idx="2144">
                  <c:v>4231500</c:v>
                </c:pt>
                <c:pt idx="2145">
                  <c:v>4232000</c:v>
                </c:pt>
                <c:pt idx="2146">
                  <c:v>4232500</c:v>
                </c:pt>
                <c:pt idx="2147">
                  <c:v>4233000</c:v>
                </c:pt>
                <c:pt idx="2148">
                  <c:v>4233500</c:v>
                </c:pt>
                <c:pt idx="2149">
                  <c:v>4234000</c:v>
                </c:pt>
                <c:pt idx="2150">
                  <c:v>4234500</c:v>
                </c:pt>
                <c:pt idx="2151">
                  <c:v>4235000</c:v>
                </c:pt>
                <c:pt idx="2152">
                  <c:v>4235500</c:v>
                </c:pt>
                <c:pt idx="2153">
                  <c:v>4236000</c:v>
                </c:pt>
                <c:pt idx="2154">
                  <c:v>4236500</c:v>
                </c:pt>
                <c:pt idx="2155">
                  <c:v>4237000</c:v>
                </c:pt>
                <c:pt idx="2156">
                  <c:v>4237500</c:v>
                </c:pt>
                <c:pt idx="2157">
                  <c:v>4238000</c:v>
                </c:pt>
                <c:pt idx="2158">
                  <c:v>4238500</c:v>
                </c:pt>
                <c:pt idx="2159">
                  <c:v>4239000</c:v>
                </c:pt>
                <c:pt idx="2160">
                  <c:v>4239500</c:v>
                </c:pt>
                <c:pt idx="2161">
                  <c:v>4240000</c:v>
                </c:pt>
                <c:pt idx="2162">
                  <c:v>4240500</c:v>
                </c:pt>
                <c:pt idx="2163">
                  <c:v>4241000</c:v>
                </c:pt>
                <c:pt idx="2164">
                  <c:v>4241500</c:v>
                </c:pt>
                <c:pt idx="2165">
                  <c:v>4241971</c:v>
                </c:pt>
                <c:pt idx="2166">
                  <c:v>4242000</c:v>
                </c:pt>
                <c:pt idx="2167">
                  <c:v>4242500</c:v>
                </c:pt>
                <c:pt idx="2168">
                  <c:v>4243000</c:v>
                </c:pt>
                <c:pt idx="2169">
                  <c:v>4243500</c:v>
                </c:pt>
                <c:pt idx="2170">
                  <c:v>4244000</c:v>
                </c:pt>
                <c:pt idx="2171">
                  <c:v>4244500</c:v>
                </c:pt>
                <c:pt idx="2172">
                  <c:v>4245000</c:v>
                </c:pt>
                <c:pt idx="2173">
                  <c:v>4245500</c:v>
                </c:pt>
                <c:pt idx="2174">
                  <c:v>4246000</c:v>
                </c:pt>
                <c:pt idx="2175">
                  <c:v>4246500</c:v>
                </c:pt>
                <c:pt idx="2176">
                  <c:v>4247000</c:v>
                </c:pt>
                <c:pt idx="2177">
                  <c:v>4247500</c:v>
                </c:pt>
                <c:pt idx="2178">
                  <c:v>4248000</c:v>
                </c:pt>
                <c:pt idx="2179">
                  <c:v>4248500</c:v>
                </c:pt>
                <c:pt idx="2180">
                  <c:v>4249000</c:v>
                </c:pt>
                <c:pt idx="2181">
                  <c:v>4249500</c:v>
                </c:pt>
                <c:pt idx="2182">
                  <c:v>4250000</c:v>
                </c:pt>
                <c:pt idx="2183">
                  <c:v>4250500</c:v>
                </c:pt>
                <c:pt idx="2184">
                  <c:v>4251000</c:v>
                </c:pt>
                <c:pt idx="2185">
                  <c:v>4251500</c:v>
                </c:pt>
                <c:pt idx="2186">
                  <c:v>4252000</c:v>
                </c:pt>
                <c:pt idx="2187">
                  <c:v>4252500</c:v>
                </c:pt>
                <c:pt idx="2188">
                  <c:v>4253000</c:v>
                </c:pt>
                <c:pt idx="2189">
                  <c:v>4253500</c:v>
                </c:pt>
                <c:pt idx="2190">
                  <c:v>4254000</c:v>
                </c:pt>
                <c:pt idx="2191">
                  <c:v>4254500</c:v>
                </c:pt>
                <c:pt idx="2192">
                  <c:v>4255000</c:v>
                </c:pt>
                <c:pt idx="2193">
                  <c:v>4255500</c:v>
                </c:pt>
                <c:pt idx="2194">
                  <c:v>4256000</c:v>
                </c:pt>
                <c:pt idx="2195">
                  <c:v>4256500</c:v>
                </c:pt>
                <c:pt idx="2196">
                  <c:v>4257000</c:v>
                </c:pt>
                <c:pt idx="2197">
                  <c:v>4257500</c:v>
                </c:pt>
                <c:pt idx="2198">
                  <c:v>4258000</c:v>
                </c:pt>
                <c:pt idx="2199">
                  <c:v>4258500</c:v>
                </c:pt>
                <c:pt idx="2200">
                  <c:v>4259000</c:v>
                </c:pt>
                <c:pt idx="2201">
                  <c:v>4259500</c:v>
                </c:pt>
                <c:pt idx="2202">
                  <c:v>4260000</c:v>
                </c:pt>
                <c:pt idx="2203">
                  <c:v>4260500</c:v>
                </c:pt>
                <c:pt idx="2204">
                  <c:v>4261000</c:v>
                </c:pt>
                <c:pt idx="2205">
                  <c:v>4261500</c:v>
                </c:pt>
                <c:pt idx="2206">
                  <c:v>4262000</c:v>
                </c:pt>
                <c:pt idx="2207">
                  <c:v>4262500</c:v>
                </c:pt>
                <c:pt idx="2208">
                  <c:v>4263000</c:v>
                </c:pt>
                <c:pt idx="2209">
                  <c:v>4263500</c:v>
                </c:pt>
                <c:pt idx="2210">
                  <c:v>4264000</c:v>
                </c:pt>
                <c:pt idx="2211">
                  <c:v>4264500</c:v>
                </c:pt>
                <c:pt idx="2212">
                  <c:v>4265000</c:v>
                </c:pt>
                <c:pt idx="2213">
                  <c:v>4265500</c:v>
                </c:pt>
                <c:pt idx="2214">
                  <c:v>4266000</c:v>
                </c:pt>
                <c:pt idx="2215">
                  <c:v>4266500</c:v>
                </c:pt>
                <c:pt idx="2216">
                  <c:v>4267000</c:v>
                </c:pt>
                <c:pt idx="2217">
                  <c:v>4267500</c:v>
                </c:pt>
                <c:pt idx="2218">
                  <c:v>4268000</c:v>
                </c:pt>
                <c:pt idx="2219">
                  <c:v>4268500</c:v>
                </c:pt>
                <c:pt idx="2220">
                  <c:v>4269000</c:v>
                </c:pt>
                <c:pt idx="2221">
                  <c:v>4269500</c:v>
                </c:pt>
                <c:pt idx="2222">
                  <c:v>4270000</c:v>
                </c:pt>
                <c:pt idx="2223">
                  <c:v>4270500</c:v>
                </c:pt>
                <c:pt idx="2224">
                  <c:v>4271000</c:v>
                </c:pt>
                <c:pt idx="2225">
                  <c:v>4271500</c:v>
                </c:pt>
                <c:pt idx="2226">
                  <c:v>4272000</c:v>
                </c:pt>
                <c:pt idx="2227">
                  <c:v>4272500</c:v>
                </c:pt>
                <c:pt idx="2228">
                  <c:v>4273000</c:v>
                </c:pt>
                <c:pt idx="2229">
                  <c:v>4273500</c:v>
                </c:pt>
                <c:pt idx="2230">
                  <c:v>4274000</c:v>
                </c:pt>
                <c:pt idx="2231">
                  <c:v>4274500</c:v>
                </c:pt>
                <c:pt idx="2232">
                  <c:v>4275000</c:v>
                </c:pt>
                <c:pt idx="2233">
                  <c:v>4275500</c:v>
                </c:pt>
                <c:pt idx="2234">
                  <c:v>4276000</c:v>
                </c:pt>
                <c:pt idx="2235">
                  <c:v>4276500</c:v>
                </c:pt>
                <c:pt idx="2236">
                  <c:v>4277000</c:v>
                </c:pt>
                <c:pt idx="2237">
                  <c:v>4277500</c:v>
                </c:pt>
                <c:pt idx="2238">
                  <c:v>4278000</c:v>
                </c:pt>
                <c:pt idx="2239">
                  <c:v>4278500</c:v>
                </c:pt>
                <c:pt idx="2240">
                  <c:v>4279000</c:v>
                </c:pt>
                <c:pt idx="2241">
                  <c:v>4279500</c:v>
                </c:pt>
                <c:pt idx="2242">
                  <c:v>4280000</c:v>
                </c:pt>
                <c:pt idx="2243">
                  <c:v>4280500</c:v>
                </c:pt>
                <c:pt idx="2244">
                  <c:v>4281000</c:v>
                </c:pt>
                <c:pt idx="2245">
                  <c:v>4281500</c:v>
                </c:pt>
                <c:pt idx="2246">
                  <c:v>4282000</c:v>
                </c:pt>
                <c:pt idx="2247">
                  <c:v>4282500</c:v>
                </c:pt>
                <c:pt idx="2248">
                  <c:v>4283000</c:v>
                </c:pt>
                <c:pt idx="2249">
                  <c:v>4283500</c:v>
                </c:pt>
                <c:pt idx="2250">
                  <c:v>4284000</c:v>
                </c:pt>
                <c:pt idx="2251">
                  <c:v>4284500</c:v>
                </c:pt>
                <c:pt idx="2252">
                  <c:v>4285000</c:v>
                </c:pt>
                <c:pt idx="2253">
                  <c:v>4285500</c:v>
                </c:pt>
                <c:pt idx="2254">
                  <c:v>4286000</c:v>
                </c:pt>
                <c:pt idx="2255">
                  <c:v>4286500</c:v>
                </c:pt>
                <c:pt idx="2256">
                  <c:v>4287000</c:v>
                </c:pt>
                <c:pt idx="2257">
                  <c:v>4287500</c:v>
                </c:pt>
                <c:pt idx="2258">
                  <c:v>4288000</c:v>
                </c:pt>
                <c:pt idx="2259">
                  <c:v>4288500</c:v>
                </c:pt>
                <c:pt idx="2260">
                  <c:v>4289000</c:v>
                </c:pt>
                <c:pt idx="2261">
                  <c:v>4289500</c:v>
                </c:pt>
                <c:pt idx="2262">
                  <c:v>4290000</c:v>
                </c:pt>
                <c:pt idx="2263">
                  <c:v>4290500</c:v>
                </c:pt>
                <c:pt idx="2264">
                  <c:v>4291000</c:v>
                </c:pt>
                <c:pt idx="2265">
                  <c:v>4291500</c:v>
                </c:pt>
                <c:pt idx="2266">
                  <c:v>4292000</c:v>
                </c:pt>
                <c:pt idx="2267">
                  <c:v>4292500</c:v>
                </c:pt>
                <c:pt idx="2268">
                  <c:v>4293000</c:v>
                </c:pt>
                <c:pt idx="2269">
                  <c:v>4293500</c:v>
                </c:pt>
                <c:pt idx="2270">
                  <c:v>4294000</c:v>
                </c:pt>
                <c:pt idx="2271">
                  <c:v>4294500</c:v>
                </c:pt>
                <c:pt idx="2272">
                  <c:v>4295000</c:v>
                </c:pt>
                <c:pt idx="2273">
                  <c:v>4295500</c:v>
                </c:pt>
                <c:pt idx="2274">
                  <c:v>4296000</c:v>
                </c:pt>
                <c:pt idx="2275">
                  <c:v>4296500</c:v>
                </c:pt>
                <c:pt idx="2276">
                  <c:v>4297000</c:v>
                </c:pt>
                <c:pt idx="2277">
                  <c:v>4297500</c:v>
                </c:pt>
                <c:pt idx="2278">
                  <c:v>4298000</c:v>
                </c:pt>
                <c:pt idx="2279">
                  <c:v>4298500</c:v>
                </c:pt>
                <c:pt idx="2280">
                  <c:v>4299000</c:v>
                </c:pt>
                <c:pt idx="2281">
                  <c:v>4299500</c:v>
                </c:pt>
                <c:pt idx="2282">
                  <c:v>4300000</c:v>
                </c:pt>
                <c:pt idx="2283">
                  <c:v>4300500</c:v>
                </c:pt>
                <c:pt idx="2284">
                  <c:v>4301000</c:v>
                </c:pt>
                <c:pt idx="2285">
                  <c:v>4301500</c:v>
                </c:pt>
                <c:pt idx="2286">
                  <c:v>4302000</c:v>
                </c:pt>
                <c:pt idx="2287">
                  <c:v>4302500</c:v>
                </c:pt>
                <c:pt idx="2288">
                  <c:v>4303000</c:v>
                </c:pt>
                <c:pt idx="2289">
                  <c:v>4303500</c:v>
                </c:pt>
                <c:pt idx="2290">
                  <c:v>4304000</c:v>
                </c:pt>
                <c:pt idx="2291">
                  <c:v>4304500</c:v>
                </c:pt>
                <c:pt idx="2292">
                  <c:v>4305000</c:v>
                </c:pt>
                <c:pt idx="2293">
                  <c:v>4305500</c:v>
                </c:pt>
                <c:pt idx="2294">
                  <c:v>4306000</c:v>
                </c:pt>
                <c:pt idx="2295">
                  <c:v>4306500</c:v>
                </c:pt>
                <c:pt idx="2296">
                  <c:v>4307000</c:v>
                </c:pt>
                <c:pt idx="2297">
                  <c:v>4307500</c:v>
                </c:pt>
                <c:pt idx="2298">
                  <c:v>4308000</c:v>
                </c:pt>
                <c:pt idx="2299">
                  <c:v>4308500</c:v>
                </c:pt>
                <c:pt idx="2300">
                  <c:v>4309000</c:v>
                </c:pt>
                <c:pt idx="2301">
                  <c:v>4309500</c:v>
                </c:pt>
                <c:pt idx="2302">
                  <c:v>4310000</c:v>
                </c:pt>
                <c:pt idx="2303">
                  <c:v>4310500</c:v>
                </c:pt>
                <c:pt idx="2304">
                  <c:v>4311000</c:v>
                </c:pt>
                <c:pt idx="2305">
                  <c:v>4311500</c:v>
                </c:pt>
                <c:pt idx="2306">
                  <c:v>4312000</c:v>
                </c:pt>
                <c:pt idx="2307">
                  <c:v>4312500</c:v>
                </c:pt>
                <c:pt idx="2308">
                  <c:v>4313000</c:v>
                </c:pt>
                <c:pt idx="2309">
                  <c:v>4313465</c:v>
                </c:pt>
                <c:pt idx="2310">
                  <c:v>4313500</c:v>
                </c:pt>
                <c:pt idx="2311">
                  <c:v>4314000</c:v>
                </c:pt>
                <c:pt idx="2312">
                  <c:v>4314500</c:v>
                </c:pt>
                <c:pt idx="2313">
                  <c:v>4315000</c:v>
                </c:pt>
                <c:pt idx="2314">
                  <c:v>4315500</c:v>
                </c:pt>
                <c:pt idx="2315">
                  <c:v>4316000</c:v>
                </c:pt>
                <c:pt idx="2316">
                  <c:v>4316500</c:v>
                </c:pt>
                <c:pt idx="2317">
                  <c:v>4317000</c:v>
                </c:pt>
                <c:pt idx="2318">
                  <c:v>4317500</c:v>
                </c:pt>
                <c:pt idx="2319">
                  <c:v>4318000</c:v>
                </c:pt>
                <c:pt idx="2320">
                  <c:v>4318500</c:v>
                </c:pt>
                <c:pt idx="2321">
                  <c:v>4319000</c:v>
                </c:pt>
                <c:pt idx="2322">
                  <c:v>4319500</c:v>
                </c:pt>
                <c:pt idx="2323">
                  <c:v>4320000</c:v>
                </c:pt>
                <c:pt idx="2324">
                  <c:v>4320500</c:v>
                </c:pt>
                <c:pt idx="2325">
                  <c:v>4321000</c:v>
                </c:pt>
                <c:pt idx="2326">
                  <c:v>4321500</c:v>
                </c:pt>
                <c:pt idx="2327">
                  <c:v>4322000</c:v>
                </c:pt>
                <c:pt idx="2328">
                  <c:v>4322500</c:v>
                </c:pt>
                <c:pt idx="2329">
                  <c:v>4323000</c:v>
                </c:pt>
                <c:pt idx="2330">
                  <c:v>4323500</c:v>
                </c:pt>
                <c:pt idx="2331">
                  <c:v>4324000</c:v>
                </c:pt>
                <c:pt idx="2332">
                  <c:v>4324500</c:v>
                </c:pt>
                <c:pt idx="2333">
                  <c:v>4325000</c:v>
                </c:pt>
                <c:pt idx="2334">
                  <c:v>4325500</c:v>
                </c:pt>
                <c:pt idx="2335">
                  <c:v>4326000</c:v>
                </c:pt>
                <c:pt idx="2336">
                  <c:v>4326500</c:v>
                </c:pt>
                <c:pt idx="2337">
                  <c:v>4327000</c:v>
                </c:pt>
                <c:pt idx="2338">
                  <c:v>4327500</c:v>
                </c:pt>
                <c:pt idx="2339">
                  <c:v>4328000</c:v>
                </c:pt>
                <c:pt idx="2340">
                  <c:v>4328500</c:v>
                </c:pt>
                <c:pt idx="2341">
                  <c:v>4329000</c:v>
                </c:pt>
                <c:pt idx="2342">
                  <c:v>4329500</c:v>
                </c:pt>
                <c:pt idx="2343">
                  <c:v>4330000</c:v>
                </c:pt>
                <c:pt idx="2344">
                  <c:v>4330500</c:v>
                </c:pt>
                <c:pt idx="2345">
                  <c:v>4331000</c:v>
                </c:pt>
                <c:pt idx="2346">
                  <c:v>4331500</c:v>
                </c:pt>
                <c:pt idx="2347">
                  <c:v>4332000</c:v>
                </c:pt>
                <c:pt idx="2348">
                  <c:v>4332500</c:v>
                </c:pt>
                <c:pt idx="2349">
                  <c:v>4333000</c:v>
                </c:pt>
                <c:pt idx="2350">
                  <c:v>4333500</c:v>
                </c:pt>
                <c:pt idx="2351">
                  <c:v>4334000</c:v>
                </c:pt>
                <c:pt idx="2352">
                  <c:v>4334500</c:v>
                </c:pt>
                <c:pt idx="2353">
                  <c:v>4335000</c:v>
                </c:pt>
                <c:pt idx="2354">
                  <c:v>4335500</c:v>
                </c:pt>
                <c:pt idx="2355">
                  <c:v>4336000</c:v>
                </c:pt>
                <c:pt idx="2356">
                  <c:v>4336500</c:v>
                </c:pt>
                <c:pt idx="2357">
                  <c:v>4337000</c:v>
                </c:pt>
                <c:pt idx="2358">
                  <c:v>4337500</c:v>
                </c:pt>
                <c:pt idx="2359">
                  <c:v>4338000</c:v>
                </c:pt>
                <c:pt idx="2360">
                  <c:v>4338500</c:v>
                </c:pt>
                <c:pt idx="2361">
                  <c:v>4339000</c:v>
                </c:pt>
                <c:pt idx="2362">
                  <c:v>4339500</c:v>
                </c:pt>
                <c:pt idx="2363">
                  <c:v>4340000</c:v>
                </c:pt>
                <c:pt idx="2364">
                  <c:v>4340500</c:v>
                </c:pt>
                <c:pt idx="2365">
                  <c:v>4341000</c:v>
                </c:pt>
                <c:pt idx="2366">
                  <c:v>4341500</c:v>
                </c:pt>
                <c:pt idx="2367">
                  <c:v>4342000</c:v>
                </c:pt>
                <c:pt idx="2368">
                  <c:v>4342500</c:v>
                </c:pt>
                <c:pt idx="2369">
                  <c:v>4343000</c:v>
                </c:pt>
                <c:pt idx="2370">
                  <c:v>4343500</c:v>
                </c:pt>
                <c:pt idx="2371">
                  <c:v>4344000</c:v>
                </c:pt>
                <c:pt idx="2372">
                  <c:v>4344500</c:v>
                </c:pt>
                <c:pt idx="2373">
                  <c:v>4345000</c:v>
                </c:pt>
                <c:pt idx="2374">
                  <c:v>4345500</c:v>
                </c:pt>
                <c:pt idx="2375">
                  <c:v>4346000</c:v>
                </c:pt>
                <c:pt idx="2376">
                  <c:v>4346500</c:v>
                </c:pt>
                <c:pt idx="2377">
                  <c:v>4347000</c:v>
                </c:pt>
                <c:pt idx="2378">
                  <c:v>4347500</c:v>
                </c:pt>
                <c:pt idx="2379">
                  <c:v>4348000</c:v>
                </c:pt>
                <c:pt idx="2380">
                  <c:v>4348500</c:v>
                </c:pt>
                <c:pt idx="2381">
                  <c:v>4349000</c:v>
                </c:pt>
                <c:pt idx="2382">
                  <c:v>4349500</c:v>
                </c:pt>
                <c:pt idx="2383">
                  <c:v>4350000</c:v>
                </c:pt>
                <c:pt idx="2384">
                  <c:v>4350500</c:v>
                </c:pt>
                <c:pt idx="2385">
                  <c:v>4351000</c:v>
                </c:pt>
                <c:pt idx="2386">
                  <c:v>4351500</c:v>
                </c:pt>
                <c:pt idx="2387">
                  <c:v>4352000</c:v>
                </c:pt>
                <c:pt idx="2388">
                  <c:v>4352500</c:v>
                </c:pt>
                <c:pt idx="2389">
                  <c:v>4353000</c:v>
                </c:pt>
                <c:pt idx="2390">
                  <c:v>4353500</c:v>
                </c:pt>
                <c:pt idx="2391">
                  <c:v>4354000</c:v>
                </c:pt>
                <c:pt idx="2392">
                  <c:v>4354500</c:v>
                </c:pt>
                <c:pt idx="2393">
                  <c:v>4355000</c:v>
                </c:pt>
                <c:pt idx="2394">
                  <c:v>4355207</c:v>
                </c:pt>
                <c:pt idx="2395">
                  <c:v>4355500</c:v>
                </c:pt>
                <c:pt idx="2396">
                  <c:v>4356000</c:v>
                </c:pt>
                <c:pt idx="2397">
                  <c:v>4356500</c:v>
                </c:pt>
                <c:pt idx="2398">
                  <c:v>4357000</c:v>
                </c:pt>
                <c:pt idx="2399">
                  <c:v>4357500</c:v>
                </c:pt>
                <c:pt idx="2400">
                  <c:v>4358000</c:v>
                </c:pt>
                <c:pt idx="2401">
                  <c:v>4358500</c:v>
                </c:pt>
                <c:pt idx="2402">
                  <c:v>4359000</c:v>
                </c:pt>
                <c:pt idx="2403">
                  <c:v>4359500</c:v>
                </c:pt>
                <c:pt idx="2404">
                  <c:v>4360000</c:v>
                </c:pt>
                <c:pt idx="2405">
                  <c:v>4360500</c:v>
                </c:pt>
                <c:pt idx="2406">
                  <c:v>4361000</c:v>
                </c:pt>
                <c:pt idx="2407">
                  <c:v>4361500</c:v>
                </c:pt>
                <c:pt idx="2408">
                  <c:v>4362000</c:v>
                </c:pt>
                <c:pt idx="2409">
                  <c:v>4362500</c:v>
                </c:pt>
                <c:pt idx="2410">
                  <c:v>4363000</c:v>
                </c:pt>
                <c:pt idx="2411">
                  <c:v>4363500</c:v>
                </c:pt>
                <c:pt idx="2412">
                  <c:v>4364000</c:v>
                </c:pt>
                <c:pt idx="2413">
                  <c:v>4364500</c:v>
                </c:pt>
                <c:pt idx="2414">
                  <c:v>4365000</c:v>
                </c:pt>
                <c:pt idx="2415">
                  <c:v>4365500</c:v>
                </c:pt>
                <c:pt idx="2416">
                  <c:v>4366000</c:v>
                </c:pt>
                <c:pt idx="2417">
                  <c:v>4366500</c:v>
                </c:pt>
                <c:pt idx="2418">
                  <c:v>4367000</c:v>
                </c:pt>
                <c:pt idx="2419">
                  <c:v>4367500</c:v>
                </c:pt>
                <c:pt idx="2420">
                  <c:v>4368000</c:v>
                </c:pt>
                <c:pt idx="2421">
                  <c:v>4368500</c:v>
                </c:pt>
                <c:pt idx="2422">
                  <c:v>4369000</c:v>
                </c:pt>
                <c:pt idx="2423">
                  <c:v>4369500</c:v>
                </c:pt>
                <c:pt idx="2424">
                  <c:v>4370000</c:v>
                </c:pt>
                <c:pt idx="2425">
                  <c:v>4370500</c:v>
                </c:pt>
                <c:pt idx="2426">
                  <c:v>4371000</c:v>
                </c:pt>
                <c:pt idx="2427">
                  <c:v>4371500</c:v>
                </c:pt>
                <c:pt idx="2428">
                  <c:v>4372000</c:v>
                </c:pt>
                <c:pt idx="2429">
                  <c:v>4372500</c:v>
                </c:pt>
                <c:pt idx="2430">
                  <c:v>4373000</c:v>
                </c:pt>
                <c:pt idx="2431">
                  <c:v>4373500</c:v>
                </c:pt>
                <c:pt idx="2432">
                  <c:v>4374000</c:v>
                </c:pt>
                <c:pt idx="2433">
                  <c:v>4374500</c:v>
                </c:pt>
                <c:pt idx="2434">
                  <c:v>4375000</c:v>
                </c:pt>
                <c:pt idx="2435">
                  <c:v>4375500</c:v>
                </c:pt>
                <c:pt idx="2436">
                  <c:v>4376000</c:v>
                </c:pt>
                <c:pt idx="2437">
                  <c:v>4376500</c:v>
                </c:pt>
                <c:pt idx="2438">
                  <c:v>4377000</c:v>
                </c:pt>
                <c:pt idx="2439">
                  <c:v>4377500</c:v>
                </c:pt>
                <c:pt idx="2440">
                  <c:v>4378000</c:v>
                </c:pt>
                <c:pt idx="2441">
                  <c:v>4378500</c:v>
                </c:pt>
                <c:pt idx="2442">
                  <c:v>4379000</c:v>
                </c:pt>
                <c:pt idx="2443">
                  <c:v>4379500</c:v>
                </c:pt>
                <c:pt idx="2444">
                  <c:v>4380000</c:v>
                </c:pt>
                <c:pt idx="2445">
                  <c:v>4380500</c:v>
                </c:pt>
                <c:pt idx="2446">
                  <c:v>4381000</c:v>
                </c:pt>
                <c:pt idx="2447">
                  <c:v>4381500</c:v>
                </c:pt>
                <c:pt idx="2448">
                  <c:v>4382000</c:v>
                </c:pt>
                <c:pt idx="2449">
                  <c:v>4382500</c:v>
                </c:pt>
                <c:pt idx="2450">
                  <c:v>4383000</c:v>
                </c:pt>
                <c:pt idx="2451">
                  <c:v>4383500</c:v>
                </c:pt>
                <c:pt idx="2452">
                  <c:v>4384000</c:v>
                </c:pt>
                <c:pt idx="2453">
                  <c:v>4384500</c:v>
                </c:pt>
                <c:pt idx="2454">
                  <c:v>4385000</c:v>
                </c:pt>
                <c:pt idx="2455">
                  <c:v>4385500</c:v>
                </c:pt>
                <c:pt idx="2456">
                  <c:v>4386000</c:v>
                </c:pt>
                <c:pt idx="2457">
                  <c:v>4386500</c:v>
                </c:pt>
                <c:pt idx="2458">
                  <c:v>4387000</c:v>
                </c:pt>
                <c:pt idx="2459">
                  <c:v>4387500</c:v>
                </c:pt>
                <c:pt idx="2460">
                  <c:v>4388000</c:v>
                </c:pt>
                <c:pt idx="2461">
                  <c:v>4388500</c:v>
                </c:pt>
                <c:pt idx="2462">
                  <c:v>4389000</c:v>
                </c:pt>
                <c:pt idx="2463">
                  <c:v>4389500</c:v>
                </c:pt>
                <c:pt idx="2464">
                  <c:v>4390000</c:v>
                </c:pt>
                <c:pt idx="2465">
                  <c:v>4390500</c:v>
                </c:pt>
                <c:pt idx="2466">
                  <c:v>4391000</c:v>
                </c:pt>
                <c:pt idx="2467">
                  <c:v>4391500</c:v>
                </c:pt>
                <c:pt idx="2468">
                  <c:v>4392000</c:v>
                </c:pt>
                <c:pt idx="2469">
                  <c:v>4392500</c:v>
                </c:pt>
                <c:pt idx="2470">
                  <c:v>4393000</c:v>
                </c:pt>
                <c:pt idx="2471">
                  <c:v>4393500</c:v>
                </c:pt>
                <c:pt idx="2472">
                  <c:v>4394000</c:v>
                </c:pt>
                <c:pt idx="2473">
                  <c:v>4394500</c:v>
                </c:pt>
                <c:pt idx="2474">
                  <c:v>4395000</c:v>
                </c:pt>
                <c:pt idx="2475">
                  <c:v>4395500</c:v>
                </c:pt>
                <c:pt idx="2476">
                  <c:v>4396000</c:v>
                </c:pt>
                <c:pt idx="2477">
                  <c:v>4396500</c:v>
                </c:pt>
                <c:pt idx="2478">
                  <c:v>4397000</c:v>
                </c:pt>
                <c:pt idx="2479">
                  <c:v>4397500</c:v>
                </c:pt>
                <c:pt idx="2480">
                  <c:v>4398000</c:v>
                </c:pt>
                <c:pt idx="2481">
                  <c:v>4398500</c:v>
                </c:pt>
                <c:pt idx="2482">
                  <c:v>4399000</c:v>
                </c:pt>
                <c:pt idx="2483">
                  <c:v>4399500</c:v>
                </c:pt>
                <c:pt idx="2484">
                  <c:v>4400000</c:v>
                </c:pt>
                <c:pt idx="2485">
                  <c:v>4400500</c:v>
                </c:pt>
                <c:pt idx="2486">
                  <c:v>4401000</c:v>
                </c:pt>
                <c:pt idx="2487">
                  <c:v>4401500</c:v>
                </c:pt>
                <c:pt idx="2488">
                  <c:v>4402000</c:v>
                </c:pt>
                <c:pt idx="2489">
                  <c:v>4402500</c:v>
                </c:pt>
                <c:pt idx="2490">
                  <c:v>4403000</c:v>
                </c:pt>
                <c:pt idx="2491">
                  <c:v>4403500</c:v>
                </c:pt>
                <c:pt idx="2492">
                  <c:v>4404000</c:v>
                </c:pt>
                <c:pt idx="2493">
                  <c:v>4404500</c:v>
                </c:pt>
                <c:pt idx="2494">
                  <c:v>4405000</c:v>
                </c:pt>
                <c:pt idx="2495">
                  <c:v>4405500</c:v>
                </c:pt>
                <c:pt idx="2496">
                  <c:v>4406000</c:v>
                </c:pt>
                <c:pt idx="2497">
                  <c:v>4406500</c:v>
                </c:pt>
                <c:pt idx="2498">
                  <c:v>4407000</c:v>
                </c:pt>
                <c:pt idx="2499">
                  <c:v>4407500</c:v>
                </c:pt>
                <c:pt idx="2500">
                  <c:v>4408000</c:v>
                </c:pt>
                <c:pt idx="2501">
                  <c:v>4408500</c:v>
                </c:pt>
                <c:pt idx="2502">
                  <c:v>4409000</c:v>
                </c:pt>
                <c:pt idx="2503">
                  <c:v>4409500</c:v>
                </c:pt>
                <c:pt idx="2504">
                  <c:v>4410000</c:v>
                </c:pt>
                <c:pt idx="2505">
                  <c:v>4410500</c:v>
                </c:pt>
                <c:pt idx="2506">
                  <c:v>4411000</c:v>
                </c:pt>
                <c:pt idx="2507">
                  <c:v>4411500</c:v>
                </c:pt>
                <c:pt idx="2508">
                  <c:v>4412000</c:v>
                </c:pt>
                <c:pt idx="2509">
                  <c:v>4412500</c:v>
                </c:pt>
                <c:pt idx="2510">
                  <c:v>4413000</c:v>
                </c:pt>
                <c:pt idx="2511">
                  <c:v>4413500</c:v>
                </c:pt>
                <c:pt idx="2512">
                  <c:v>4414000</c:v>
                </c:pt>
                <c:pt idx="2513">
                  <c:v>4414500</c:v>
                </c:pt>
                <c:pt idx="2514">
                  <c:v>4415000</c:v>
                </c:pt>
                <c:pt idx="2515">
                  <c:v>4415500</c:v>
                </c:pt>
                <c:pt idx="2516">
                  <c:v>4416000</c:v>
                </c:pt>
                <c:pt idx="2517">
                  <c:v>4416500</c:v>
                </c:pt>
                <c:pt idx="2518">
                  <c:v>4417000</c:v>
                </c:pt>
                <c:pt idx="2519">
                  <c:v>4417500</c:v>
                </c:pt>
                <c:pt idx="2520">
                  <c:v>4418000</c:v>
                </c:pt>
                <c:pt idx="2521">
                  <c:v>4418500</c:v>
                </c:pt>
                <c:pt idx="2522">
                  <c:v>4419000</c:v>
                </c:pt>
                <c:pt idx="2523">
                  <c:v>4419500</c:v>
                </c:pt>
                <c:pt idx="2524">
                  <c:v>4420000</c:v>
                </c:pt>
                <c:pt idx="2525">
                  <c:v>4420500</c:v>
                </c:pt>
                <c:pt idx="2526">
                  <c:v>4421000</c:v>
                </c:pt>
                <c:pt idx="2527">
                  <c:v>4421500</c:v>
                </c:pt>
                <c:pt idx="2528">
                  <c:v>4422000</c:v>
                </c:pt>
                <c:pt idx="2529">
                  <c:v>4422500</c:v>
                </c:pt>
                <c:pt idx="2530">
                  <c:v>4423000</c:v>
                </c:pt>
                <c:pt idx="2531">
                  <c:v>4423500</c:v>
                </c:pt>
                <c:pt idx="2532">
                  <c:v>4424000</c:v>
                </c:pt>
                <c:pt idx="2533">
                  <c:v>4424500</c:v>
                </c:pt>
                <c:pt idx="2534">
                  <c:v>4425000</c:v>
                </c:pt>
                <c:pt idx="2535">
                  <c:v>4425500</c:v>
                </c:pt>
                <c:pt idx="2536">
                  <c:v>4426000</c:v>
                </c:pt>
                <c:pt idx="2537">
                  <c:v>4426500</c:v>
                </c:pt>
                <c:pt idx="2538">
                  <c:v>4427000</c:v>
                </c:pt>
                <c:pt idx="2539">
                  <c:v>4427500</c:v>
                </c:pt>
                <c:pt idx="2540">
                  <c:v>4428000</c:v>
                </c:pt>
                <c:pt idx="2541">
                  <c:v>4428500</c:v>
                </c:pt>
                <c:pt idx="2542">
                  <c:v>4429000</c:v>
                </c:pt>
                <c:pt idx="2543">
                  <c:v>4429500</c:v>
                </c:pt>
                <c:pt idx="2544">
                  <c:v>4430000</c:v>
                </c:pt>
                <c:pt idx="2545">
                  <c:v>4430500</c:v>
                </c:pt>
                <c:pt idx="2546">
                  <c:v>4431000</c:v>
                </c:pt>
                <c:pt idx="2547">
                  <c:v>4431500</c:v>
                </c:pt>
                <c:pt idx="2548">
                  <c:v>4432000</c:v>
                </c:pt>
                <c:pt idx="2549">
                  <c:v>4432500</c:v>
                </c:pt>
                <c:pt idx="2550">
                  <c:v>4433000</c:v>
                </c:pt>
                <c:pt idx="2551">
                  <c:v>4433500</c:v>
                </c:pt>
                <c:pt idx="2552">
                  <c:v>4434000</c:v>
                </c:pt>
                <c:pt idx="2553">
                  <c:v>4434500</c:v>
                </c:pt>
                <c:pt idx="2554">
                  <c:v>4435000</c:v>
                </c:pt>
                <c:pt idx="2555">
                  <c:v>4435500</c:v>
                </c:pt>
                <c:pt idx="2556">
                  <c:v>4436000</c:v>
                </c:pt>
                <c:pt idx="2557">
                  <c:v>4436500</c:v>
                </c:pt>
                <c:pt idx="2558">
                  <c:v>4437000</c:v>
                </c:pt>
                <c:pt idx="2559">
                  <c:v>4437500</c:v>
                </c:pt>
                <c:pt idx="2560">
                  <c:v>4438000</c:v>
                </c:pt>
                <c:pt idx="2561">
                  <c:v>4438500</c:v>
                </c:pt>
                <c:pt idx="2562">
                  <c:v>4439000</c:v>
                </c:pt>
                <c:pt idx="2563">
                  <c:v>4439500</c:v>
                </c:pt>
                <c:pt idx="2564">
                  <c:v>4440000</c:v>
                </c:pt>
                <c:pt idx="2565">
                  <c:v>4440500</c:v>
                </c:pt>
                <c:pt idx="2566">
                  <c:v>4441000</c:v>
                </c:pt>
                <c:pt idx="2567">
                  <c:v>4441500</c:v>
                </c:pt>
                <c:pt idx="2568">
                  <c:v>4442000</c:v>
                </c:pt>
                <c:pt idx="2569">
                  <c:v>4442500</c:v>
                </c:pt>
                <c:pt idx="2570">
                  <c:v>4443000</c:v>
                </c:pt>
                <c:pt idx="2571">
                  <c:v>4443500</c:v>
                </c:pt>
                <c:pt idx="2572">
                  <c:v>4444000</c:v>
                </c:pt>
                <c:pt idx="2573">
                  <c:v>4444500</c:v>
                </c:pt>
                <c:pt idx="2574">
                  <c:v>4445000</c:v>
                </c:pt>
                <c:pt idx="2575">
                  <c:v>4445500</c:v>
                </c:pt>
                <c:pt idx="2576">
                  <c:v>4446000</c:v>
                </c:pt>
                <c:pt idx="2577">
                  <c:v>4446500</c:v>
                </c:pt>
                <c:pt idx="2578">
                  <c:v>4447000</c:v>
                </c:pt>
                <c:pt idx="2579">
                  <c:v>4447500</c:v>
                </c:pt>
                <c:pt idx="2580">
                  <c:v>4448000</c:v>
                </c:pt>
                <c:pt idx="2581">
                  <c:v>4448500</c:v>
                </c:pt>
                <c:pt idx="2582">
                  <c:v>4449000</c:v>
                </c:pt>
                <c:pt idx="2583">
                  <c:v>4449500</c:v>
                </c:pt>
                <c:pt idx="2584">
                  <c:v>4450000</c:v>
                </c:pt>
                <c:pt idx="2585">
                  <c:v>4450500</c:v>
                </c:pt>
                <c:pt idx="2586">
                  <c:v>4451000</c:v>
                </c:pt>
                <c:pt idx="2587">
                  <c:v>4451500</c:v>
                </c:pt>
                <c:pt idx="2588">
                  <c:v>4452000</c:v>
                </c:pt>
                <c:pt idx="2589">
                  <c:v>4452500</c:v>
                </c:pt>
                <c:pt idx="2590">
                  <c:v>4453000</c:v>
                </c:pt>
                <c:pt idx="2591">
                  <c:v>4453500</c:v>
                </c:pt>
                <c:pt idx="2592">
                  <c:v>4454000</c:v>
                </c:pt>
                <c:pt idx="2593">
                  <c:v>4454500</c:v>
                </c:pt>
                <c:pt idx="2594">
                  <c:v>4455000</c:v>
                </c:pt>
                <c:pt idx="2595">
                  <c:v>4455500</c:v>
                </c:pt>
                <c:pt idx="2596">
                  <c:v>4456000</c:v>
                </c:pt>
                <c:pt idx="2597">
                  <c:v>4456500</c:v>
                </c:pt>
                <c:pt idx="2598">
                  <c:v>4457000</c:v>
                </c:pt>
                <c:pt idx="2599">
                  <c:v>4457500</c:v>
                </c:pt>
                <c:pt idx="2600">
                  <c:v>4458000</c:v>
                </c:pt>
                <c:pt idx="2601">
                  <c:v>4458500</c:v>
                </c:pt>
                <c:pt idx="2602">
                  <c:v>4459000</c:v>
                </c:pt>
                <c:pt idx="2603">
                  <c:v>4459500</c:v>
                </c:pt>
                <c:pt idx="2604">
                  <c:v>4460000</c:v>
                </c:pt>
                <c:pt idx="2605">
                  <c:v>4460500</c:v>
                </c:pt>
                <c:pt idx="2606">
                  <c:v>4461000</c:v>
                </c:pt>
                <c:pt idx="2607">
                  <c:v>4461500</c:v>
                </c:pt>
                <c:pt idx="2608">
                  <c:v>4462000</c:v>
                </c:pt>
                <c:pt idx="2609">
                  <c:v>4462500</c:v>
                </c:pt>
                <c:pt idx="2610">
                  <c:v>4463000</c:v>
                </c:pt>
                <c:pt idx="2611">
                  <c:v>4463500</c:v>
                </c:pt>
                <c:pt idx="2612">
                  <c:v>4464000</c:v>
                </c:pt>
                <c:pt idx="2613">
                  <c:v>4464500</c:v>
                </c:pt>
                <c:pt idx="2614">
                  <c:v>4465000</c:v>
                </c:pt>
                <c:pt idx="2615">
                  <c:v>4465500</c:v>
                </c:pt>
                <c:pt idx="2616">
                  <c:v>4466000</c:v>
                </c:pt>
                <c:pt idx="2617">
                  <c:v>4466500</c:v>
                </c:pt>
                <c:pt idx="2618">
                  <c:v>4467000</c:v>
                </c:pt>
                <c:pt idx="2619">
                  <c:v>4467500</c:v>
                </c:pt>
                <c:pt idx="2620">
                  <c:v>4468000</c:v>
                </c:pt>
                <c:pt idx="2621">
                  <c:v>4468500</c:v>
                </c:pt>
                <c:pt idx="2622">
                  <c:v>4469000</c:v>
                </c:pt>
                <c:pt idx="2623">
                  <c:v>4469500</c:v>
                </c:pt>
                <c:pt idx="2624">
                  <c:v>4470000</c:v>
                </c:pt>
                <c:pt idx="2625">
                  <c:v>4470500</c:v>
                </c:pt>
                <c:pt idx="2626">
                  <c:v>4471000</c:v>
                </c:pt>
                <c:pt idx="2627">
                  <c:v>4471500</c:v>
                </c:pt>
                <c:pt idx="2628">
                  <c:v>4472000</c:v>
                </c:pt>
                <c:pt idx="2629">
                  <c:v>4472500</c:v>
                </c:pt>
                <c:pt idx="2630">
                  <c:v>4473000</c:v>
                </c:pt>
                <c:pt idx="2631">
                  <c:v>4473500</c:v>
                </c:pt>
                <c:pt idx="2632">
                  <c:v>4473754</c:v>
                </c:pt>
                <c:pt idx="2633">
                  <c:v>4474000</c:v>
                </c:pt>
                <c:pt idx="2634">
                  <c:v>4474500</c:v>
                </c:pt>
                <c:pt idx="2635">
                  <c:v>4475000</c:v>
                </c:pt>
                <c:pt idx="2636">
                  <c:v>4475500</c:v>
                </c:pt>
                <c:pt idx="2637">
                  <c:v>4476000</c:v>
                </c:pt>
                <c:pt idx="2638">
                  <c:v>4476500</c:v>
                </c:pt>
                <c:pt idx="2639">
                  <c:v>4477000</c:v>
                </c:pt>
                <c:pt idx="2640">
                  <c:v>4477500</c:v>
                </c:pt>
                <c:pt idx="2641">
                  <c:v>4478000</c:v>
                </c:pt>
                <c:pt idx="2642">
                  <c:v>4478500</c:v>
                </c:pt>
                <c:pt idx="2643">
                  <c:v>4479000</c:v>
                </c:pt>
                <c:pt idx="2644">
                  <c:v>4479500</c:v>
                </c:pt>
                <c:pt idx="2645">
                  <c:v>4480000</c:v>
                </c:pt>
                <c:pt idx="2646">
                  <c:v>4480500</c:v>
                </c:pt>
                <c:pt idx="2647">
                  <c:v>4481000</c:v>
                </c:pt>
                <c:pt idx="2648">
                  <c:v>4481500</c:v>
                </c:pt>
                <c:pt idx="2649">
                  <c:v>4482000</c:v>
                </c:pt>
                <c:pt idx="2650">
                  <c:v>4482500</c:v>
                </c:pt>
                <c:pt idx="2651">
                  <c:v>4483000</c:v>
                </c:pt>
                <c:pt idx="2652">
                  <c:v>4483500</c:v>
                </c:pt>
                <c:pt idx="2653">
                  <c:v>4484000</c:v>
                </c:pt>
              </c:numCache>
            </c:numRef>
          </c:xVal>
          <c:yVal>
            <c:numRef>
              <c:f>Datos!$G$3:$G$2656</c:f>
              <c:numCache>
                <c:formatCode>General</c:formatCode>
                <c:ptCount val="2654"/>
                <c:pt idx="0">
                  <c:v>0</c:v>
                </c:pt>
                <c:pt idx="1">
                  <c:v>1.9472946651397829E-2</c:v>
                </c:pt>
                <c:pt idx="2">
                  <c:v>2.5687339710790579E-2</c:v>
                </c:pt>
                <c:pt idx="3">
                  <c:v>2.305670853558911E-2</c:v>
                </c:pt>
                <c:pt idx="4">
                  <c:v>1.557993828685823E-2</c:v>
                </c:pt>
                <c:pt idx="5">
                  <c:v>1.7826586419458348E-2</c:v>
                </c:pt>
                <c:pt idx="6">
                  <c:v>2.0887910988669291E-2</c:v>
                </c:pt>
                <c:pt idx="7">
                  <c:v>2.1240993337262131E-2</c:v>
                </c:pt>
                <c:pt idx="8">
                  <c:v>2.1206259999035582E-2</c:v>
                </c:pt>
                <c:pt idx="9">
                  <c:v>2.4392624585862131E-2</c:v>
                </c:pt>
                <c:pt idx="10">
                  <c:v>2.41521261611761E-2</c:v>
                </c:pt>
                <c:pt idx="11">
                  <c:v>1.9970711319224201E-2</c:v>
                </c:pt>
                <c:pt idx="12">
                  <c:v>2.5942450091558229E-2</c:v>
                </c:pt>
                <c:pt idx="13">
                  <c:v>2.133130001665124E-2</c:v>
                </c:pt>
                <c:pt idx="14">
                  <c:v>2.2131843577707842E-2</c:v>
                </c:pt>
                <c:pt idx="15">
                  <c:v>2.383545393265523E-2</c:v>
                </c:pt>
                <c:pt idx="16">
                  <c:v>2.2565890535408091E-2</c:v>
                </c:pt>
                <c:pt idx="17">
                  <c:v>2.228467026590477E-2</c:v>
                </c:pt>
                <c:pt idx="18">
                  <c:v>2.301981933498988E-2</c:v>
                </c:pt>
                <c:pt idx="19">
                  <c:v>2.3048085086098392E-2</c:v>
                </c:pt>
                <c:pt idx="20">
                  <c:v>1.9997779369014489E-2</c:v>
                </c:pt>
                <c:pt idx="21">
                  <c:v>2.5982692855848252E-2</c:v>
                </c:pt>
                <c:pt idx="22">
                  <c:v>2.6675682838534279E-2</c:v>
                </c:pt>
                <c:pt idx="23">
                  <c:v>2.3544891592870161E-2</c:v>
                </c:pt>
                <c:pt idx="24">
                  <c:v>2.1638630174890441E-2</c:v>
                </c:pt>
                <c:pt idx="25">
                  <c:v>2.5664822926009231E-2</c:v>
                </c:pt>
                <c:pt idx="26">
                  <c:v>2.5151727681310469E-2</c:v>
                </c:pt>
                <c:pt idx="27">
                  <c:v>2.196464447369299E-2</c:v>
                </c:pt>
                <c:pt idx="28">
                  <c:v>2.266386250323341E-2</c:v>
                </c:pt>
                <c:pt idx="29">
                  <c:v>1.9884955904844012E-2</c:v>
                </c:pt>
                <c:pt idx="30">
                  <c:v>2.5500019224630691E-2</c:v>
                </c:pt>
                <c:pt idx="31">
                  <c:v>2.3494827677771179E-2</c:v>
                </c:pt>
                <c:pt idx="32">
                  <c:v>2.3161387630796101E-2</c:v>
                </c:pt>
                <c:pt idx="33">
                  <c:v>2.423524663265627E-2</c:v>
                </c:pt>
                <c:pt idx="34">
                  <c:v>2.739550133074705E-2</c:v>
                </c:pt>
                <c:pt idx="35">
                  <c:v>2.208896587051775E-2</c:v>
                </c:pt>
                <c:pt idx="36">
                  <c:v>2.2495226157636879E-2</c:v>
                </c:pt>
                <c:pt idx="37">
                  <c:v>2.4356693546317431E-2</c:v>
                </c:pt>
                <c:pt idx="38">
                  <c:v>2.3335054321928939E-2</c:v>
                </c:pt>
                <c:pt idx="39">
                  <c:v>2.1730613636124999E-2</c:v>
                </c:pt>
                <c:pt idx="40">
                  <c:v>2.721129486801438E-2</c:v>
                </c:pt>
                <c:pt idx="41">
                  <c:v>2.5927838135476632E-2</c:v>
                </c:pt>
                <c:pt idx="42">
                  <c:v>2.1238358394362219E-2</c:v>
                </c:pt>
                <c:pt idx="43">
                  <c:v>2.132243702689687E-2</c:v>
                </c:pt>
                <c:pt idx="44">
                  <c:v>2.2182626113597691E-2</c:v>
                </c:pt>
                <c:pt idx="45">
                  <c:v>2.3987322459797612E-2</c:v>
                </c:pt>
                <c:pt idx="46">
                  <c:v>2.078227373240776E-2</c:v>
                </c:pt>
                <c:pt idx="47">
                  <c:v>2.1609885343254729E-2</c:v>
                </c:pt>
                <c:pt idx="48">
                  <c:v>2.3983010735052261E-2</c:v>
                </c:pt>
                <c:pt idx="49">
                  <c:v>2.8053518434942831E-2</c:v>
                </c:pt>
                <c:pt idx="50">
                  <c:v>2.6711853418342691E-2</c:v>
                </c:pt>
                <c:pt idx="51">
                  <c:v>2.6131686899827079E-2</c:v>
                </c:pt>
                <c:pt idx="52">
                  <c:v>2.6902767008456941E-2</c:v>
                </c:pt>
                <c:pt idx="53">
                  <c:v>2.1577068327137201E-2</c:v>
                </c:pt>
                <c:pt idx="54">
                  <c:v>2.0766943155535351E-2</c:v>
                </c:pt>
                <c:pt idx="55">
                  <c:v>2.2821479996703031E-2</c:v>
                </c:pt>
                <c:pt idx="56">
                  <c:v>2.24614509804648E-2</c:v>
                </c:pt>
                <c:pt idx="57">
                  <c:v>2.3715204720312199E-2</c:v>
                </c:pt>
                <c:pt idx="58">
                  <c:v>2.3862761522709192E-2</c:v>
                </c:pt>
                <c:pt idx="59">
                  <c:v>2.761731561486978E-2</c:v>
                </c:pt>
                <c:pt idx="60">
                  <c:v>2.303754531449868E-2</c:v>
                </c:pt>
                <c:pt idx="61">
                  <c:v>1.788455516325722E-2</c:v>
                </c:pt>
                <c:pt idx="62">
                  <c:v>2.4944525353269228E-2</c:v>
                </c:pt>
                <c:pt idx="63">
                  <c:v>2.5286828389998649E-2</c:v>
                </c:pt>
                <c:pt idx="64">
                  <c:v>2.2483967765246141E-2</c:v>
                </c:pt>
                <c:pt idx="65">
                  <c:v>2.0165697093820201E-2</c:v>
                </c:pt>
                <c:pt idx="66">
                  <c:v>2.3891745894608681E-2</c:v>
                </c:pt>
                <c:pt idx="67">
                  <c:v>2.575177604170744E-2</c:v>
                </c:pt>
                <c:pt idx="68">
                  <c:v>2.8174965348604E-2</c:v>
                </c:pt>
                <c:pt idx="69">
                  <c:v>2.196823757764747E-2</c:v>
                </c:pt>
                <c:pt idx="70">
                  <c:v>2.282986390593008E-2</c:v>
                </c:pt>
                <c:pt idx="71">
                  <c:v>2.3935581762853209E-2</c:v>
                </c:pt>
                <c:pt idx="72">
                  <c:v>2.3947798316298442E-2</c:v>
                </c:pt>
                <c:pt idx="73">
                  <c:v>2.6751377561841781E-2</c:v>
                </c:pt>
                <c:pt idx="74">
                  <c:v>2.6763833655550729E-2</c:v>
                </c:pt>
                <c:pt idx="75">
                  <c:v>2.9178159972692849E-2</c:v>
                </c:pt>
                <c:pt idx="76">
                  <c:v>2.412218362822215E-2</c:v>
                </c:pt>
                <c:pt idx="77">
                  <c:v>2.2330661996521992E-2</c:v>
                </c:pt>
                <c:pt idx="78">
                  <c:v>2.2103817366862951E-2</c:v>
                </c:pt>
                <c:pt idx="79">
                  <c:v>2.3011435425762769E-2</c:v>
                </c:pt>
                <c:pt idx="80">
                  <c:v>2.5184784237691611E-2</c:v>
                </c:pt>
                <c:pt idx="81">
                  <c:v>1.958313517266836E-2</c:v>
                </c:pt>
                <c:pt idx="82">
                  <c:v>2.8722793931529302E-2</c:v>
                </c:pt>
                <c:pt idx="83">
                  <c:v>2.2567088236726259E-2</c:v>
                </c:pt>
                <c:pt idx="84">
                  <c:v>2.4250098129001411E-2</c:v>
                </c:pt>
                <c:pt idx="85">
                  <c:v>2.2338806365485419E-2</c:v>
                </c:pt>
                <c:pt idx="86">
                  <c:v>2.1812536406287018E-2</c:v>
                </c:pt>
                <c:pt idx="87">
                  <c:v>2.1958655967102201E-2</c:v>
                </c:pt>
                <c:pt idx="88">
                  <c:v>2.310317934673364E-2</c:v>
                </c:pt>
                <c:pt idx="89">
                  <c:v>2.1012471925757621E-2</c:v>
                </c:pt>
                <c:pt idx="90">
                  <c:v>1.6935257098485462E-2</c:v>
                </c:pt>
                <c:pt idx="91">
                  <c:v>2.823604811583004E-2</c:v>
                </c:pt>
                <c:pt idx="92">
                  <c:v>2.3930311877053311E-2</c:v>
                </c:pt>
                <c:pt idx="93">
                  <c:v>2.3193486026122721E-2</c:v>
                </c:pt>
                <c:pt idx="94">
                  <c:v>2.0821079255116101E-2</c:v>
                </c:pt>
                <c:pt idx="95">
                  <c:v>2.4036907294369341E-2</c:v>
                </c:pt>
                <c:pt idx="96">
                  <c:v>2.1418492672613081E-2</c:v>
                </c:pt>
                <c:pt idx="97">
                  <c:v>2.3767424497783941E-2</c:v>
                </c:pt>
                <c:pt idx="98">
                  <c:v>2.274554573313177E-2</c:v>
                </c:pt>
                <c:pt idx="99">
                  <c:v>2.0527881972431109E-2</c:v>
                </c:pt>
                <c:pt idx="100">
                  <c:v>2.6869231371548591E-2</c:v>
                </c:pt>
                <c:pt idx="101">
                  <c:v>3.0460658544176091E-2</c:v>
                </c:pt>
                <c:pt idx="102">
                  <c:v>2.6042817462019759E-2</c:v>
                </c:pt>
                <c:pt idx="103">
                  <c:v>1.8400524891119509E-2</c:v>
                </c:pt>
                <c:pt idx="104">
                  <c:v>2.139837129046808E-2</c:v>
                </c:pt>
                <c:pt idx="105">
                  <c:v>2.5466723127985931E-2</c:v>
                </c:pt>
                <c:pt idx="106">
                  <c:v>2.1465203024021249E-2</c:v>
                </c:pt>
                <c:pt idx="107">
                  <c:v>2.11614659697365E-2</c:v>
                </c:pt>
                <c:pt idx="108">
                  <c:v>1.8013188284827321E-2</c:v>
                </c:pt>
                <c:pt idx="109">
                  <c:v>2.348907871144405E-2</c:v>
                </c:pt>
                <c:pt idx="110">
                  <c:v>2.2545769153263111E-2</c:v>
                </c:pt>
                <c:pt idx="111">
                  <c:v>2.1403401636004311E-2</c:v>
                </c:pt>
                <c:pt idx="112">
                  <c:v>2.4049363388078181E-2</c:v>
                </c:pt>
                <c:pt idx="113">
                  <c:v>2.2166576915934339E-2</c:v>
                </c:pt>
                <c:pt idx="114">
                  <c:v>2.160509453798207E-2</c:v>
                </c:pt>
                <c:pt idx="115">
                  <c:v>2.1283152423661331E-2</c:v>
                </c:pt>
                <c:pt idx="116">
                  <c:v>1.7945398390219549E-2</c:v>
                </c:pt>
                <c:pt idx="117">
                  <c:v>1.7837365731321761E-2</c:v>
                </c:pt>
                <c:pt idx="118">
                  <c:v>2.4527485754286701E-2</c:v>
                </c:pt>
                <c:pt idx="119">
                  <c:v>1.9494744815388348E-2</c:v>
                </c:pt>
                <c:pt idx="120">
                  <c:v>2.2773571943976719E-2</c:v>
                </c:pt>
                <c:pt idx="121">
                  <c:v>2.1884398485376461E-2</c:v>
                </c:pt>
                <c:pt idx="122">
                  <c:v>2.1762712031451661E-2</c:v>
                </c:pt>
                <c:pt idx="123">
                  <c:v>1.8346149251275159E-2</c:v>
                </c:pt>
                <c:pt idx="124">
                  <c:v>2.0477338976804829E-2</c:v>
                </c:pt>
                <c:pt idx="125">
                  <c:v>2.445346781282455E-2</c:v>
                </c:pt>
                <c:pt idx="126">
                  <c:v>2.1070919750083811E-2</c:v>
                </c:pt>
                <c:pt idx="127">
                  <c:v>2.3316130641102072E-2</c:v>
                </c:pt>
                <c:pt idx="128">
                  <c:v>2.1777803068060389E-2</c:v>
                </c:pt>
                <c:pt idx="129">
                  <c:v>2.4159312369085039E-2</c:v>
                </c:pt>
                <c:pt idx="130">
                  <c:v>2.530359620845286E-2</c:v>
                </c:pt>
                <c:pt idx="131">
                  <c:v>2.5793935128106588E-2</c:v>
                </c:pt>
                <c:pt idx="132">
                  <c:v>2.2124896910062499E-2</c:v>
                </c:pt>
                <c:pt idx="133">
                  <c:v>2.4112602017676871E-2</c:v>
                </c:pt>
                <c:pt idx="134">
                  <c:v>2.306102026033453E-2</c:v>
                </c:pt>
                <c:pt idx="135">
                  <c:v>2.5707940173462861E-2</c:v>
                </c:pt>
                <c:pt idx="136">
                  <c:v>2.39008484246266E-2</c:v>
                </c:pt>
                <c:pt idx="137">
                  <c:v>2.4839367177535019E-2</c:v>
                </c:pt>
                <c:pt idx="138">
                  <c:v>2.222981554553307E-2</c:v>
                </c:pt>
                <c:pt idx="139">
                  <c:v>2.224203209897831E-2</c:v>
                </c:pt>
                <c:pt idx="140">
                  <c:v>2.4073317414441329E-2</c:v>
                </c:pt>
                <c:pt idx="141">
                  <c:v>2.212154334637163E-2</c:v>
                </c:pt>
                <c:pt idx="142">
                  <c:v>2.9021261100014208E-2</c:v>
                </c:pt>
                <c:pt idx="143">
                  <c:v>2.1808943302332521E-2</c:v>
                </c:pt>
                <c:pt idx="144">
                  <c:v>2.25831374343896E-2</c:v>
                </c:pt>
                <c:pt idx="145">
                  <c:v>2.1708336391607259E-2</c:v>
                </c:pt>
                <c:pt idx="146">
                  <c:v>1.8509036630544599E-2</c:v>
                </c:pt>
                <c:pt idx="147">
                  <c:v>2.4297766641464082E-2</c:v>
                </c:pt>
                <c:pt idx="148">
                  <c:v>2.1376094045950322E-2</c:v>
                </c:pt>
                <c:pt idx="149">
                  <c:v>2.108529216590168E-2</c:v>
                </c:pt>
                <c:pt idx="150">
                  <c:v>2.352836331467963E-2</c:v>
                </c:pt>
                <c:pt idx="151">
                  <c:v>2.2159151167761789E-2</c:v>
                </c:pt>
                <c:pt idx="152">
                  <c:v>2.5357732308033631E-2</c:v>
                </c:pt>
                <c:pt idx="153">
                  <c:v>2.039421850532469E-2</c:v>
                </c:pt>
                <c:pt idx="154">
                  <c:v>1.721456104587981E-2</c:v>
                </c:pt>
                <c:pt idx="155">
                  <c:v>2.7632406651478581E-2</c:v>
                </c:pt>
                <c:pt idx="156">
                  <c:v>3.073469260577049E-2</c:v>
                </c:pt>
                <c:pt idx="157">
                  <c:v>2.5101424225947879E-2</c:v>
                </c:pt>
                <c:pt idx="158">
                  <c:v>1.7044726998965039E-2</c:v>
                </c:pt>
                <c:pt idx="159">
                  <c:v>2.1250574947807379E-2</c:v>
                </c:pt>
                <c:pt idx="160">
                  <c:v>2.0131203295857301E-2</c:v>
                </c:pt>
                <c:pt idx="161">
                  <c:v>2.3005207378908349E-2</c:v>
                </c:pt>
                <c:pt idx="162">
                  <c:v>2.2163702432770809E-2</c:v>
                </c:pt>
                <c:pt idx="163">
                  <c:v>2.319109062348642E-2</c:v>
                </c:pt>
                <c:pt idx="164">
                  <c:v>2.648476924841996E-2</c:v>
                </c:pt>
                <c:pt idx="165">
                  <c:v>2.8117475685332419E-2</c:v>
                </c:pt>
                <c:pt idx="166">
                  <c:v>2.499650559047726E-2</c:v>
                </c:pt>
                <c:pt idx="167">
                  <c:v>2.07377192433723E-2</c:v>
                </c:pt>
                <c:pt idx="168">
                  <c:v>1.9764227611973731E-2</c:v>
                </c:pt>
                <c:pt idx="169">
                  <c:v>2.3278762359975599E-2</c:v>
                </c:pt>
                <c:pt idx="170">
                  <c:v>2.1901645384357911E-2</c:v>
                </c:pt>
                <c:pt idx="171">
                  <c:v>2.125800069598005E-2</c:v>
                </c:pt>
                <c:pt idx="172">
                  <c:v>2.5003691798386241E-2</c:v>
                </c:pt>
                <c:pt idx="173">
                  <c:v>2.484343936201671E-2</c:v>
                </c:pt>
                <c:pt idx="174">
                  <c:v>2.049602311736811E-2</c:v>
                </c:pt>
                <c:pt idx="175">
                  <c:v>2.0485243805504639E-2</c:v>
                </c:pt>
                <c:pt idx="176">
                  <c:v>2.4268782269564679E-2</c:v>
                </c:pt>
                <c:pt idx="177">
                  <c:v>2.5652127292036749E-2</c:v>
                </c:pt>
                <c:pt idx="178">
                  <c:v>2.3072039112461491E-2</c:v>
                </c:pt>
                <c:pt idx="179">
                  <c:v>2.1323395187951389E-2</c:v>
                </c:pt>
                <c:pt idx="180">
                  <c:v>1.9804709916527521E-2</c:v>
                </c:pt>
                <c:pt idx="181">
                  <c:v>2.4587370820194611E-2</c:v>
                </c:pt>
                <c:pt idx="182">
                  <c:v>2.102157445577562E-2</c:v>
                </c:pt>
                <c:pt idx="183">
                  <c:v>2.5423845420795871E-2</c:v>
                </c:pt>
                <c:pt idx="184">
                  <c:v>2.359806953139636E-2</c:v>
                </c:pt>
                <c:pt idx="185">
                  <c:v>2.0208574801010279E-2</c:v>
                </c:pt>
                <c:pt idx="186">
                  <c:v>2.5598709813246971E-2</c:v>
                </c:pt>
                <c:pt idx="187">
                  <c:v>2.5431031628704859E-2</c:v>
                </c:pt>
                <c:pt idx="188">
                  <c:v>3.0481738087375601E-2</c:v>
                </c:pt>
                <c:pt idx="189">
                  <c:v>2.7741637011694562E-2</c:v>
                </c:pt>
                <c:pt idx="190">
                  <c:v>2.1057745035583979E-2</c:v>
                </c:pt>
                <c:pt idx="191">
                  <c:v>2.4465444826006148E-2</c:v>
                </c:pt>
                <c:pt idx="192">
                  <c:v>2.4971114322532319E-2</c:v>
                </c:pt>
                <c:pt idx="193">
                  <c:v>2.3897973941463091E-2</c:v>
                </c:pt>
                <c:pt idx="194">
                  <c:v>2.1064212622702069E-2</c:v>
                </c:pt>
                <c:pt idx="195">
                  <c:v>2.1825232040259459E-2</c:v>
                </c:pt>
                <c:pt idx="196">
                  <c:v>2.396408705422531E-2</c:v>
                </c:pt>
                <c:pt idx="197">
                  <c:v>2.2972390362790841E-2</c:v>
                </c:pt>
                <c:pt idx="198">
                  <c:v>2.3551359179988261E-2</c:v>
                </c:pt>
                <c:pt idx="199">
                  <c:v>2.5754650524871039E-2</c:v>
                </c:pt>
                <c:pt idx="200">
                  <c:v>2.3571720102396911E-2</c:v>
                </c:pt>
                <c:pt idx="201">
                  <c:v>2.5996107110611611E-2</c:v>
                </c:pt>
                <c:pt idx="202">
                  <c:v>1.9394856525453981E-2</c:v>
                </c:pt>
                <c:pt idx="203">
                  <c:v>2.64713549936566E-2</c:v>
                </c:pt>
                <c:pt idx="204">
                  <c:v>1.9384316753854259E-2</c:v>
                </c:pt>
                <c:pt idx="205">
                  <c:v>2.4226623183165479E-2</c:v>
                </c:pt>
                <c:pt idx="206">
                  <c:v>2.388120612300881E-2</c:v>
                </c:pt>
                <c:pt idx="207">
                  <c:v>2.5471993013785769E-2</c:v>
                </c:pt>
                <c:pt idx="208">
                  <c:v>2.9520223469158679E-2</c:v>
                </c:pt>
                <c:pt idx="209">
                  <c:v>2.6304874510432699E-2</c:v>
                </c:pt>
                <c:pt idx="210">
                  <c:v>2.3579624931096759E-2</c:v>
                </c:pt>
                <c:pt idx="211">
                  <c:v>2.2586970078607691E-2</c:v>
                </c:pt>
                <c:pt idx="212">
                  <c:v>2.3418893414199959E-2</c:v>
                </c:pt>
                <c:pt idx="213">
                  <c:v>2.3408593182863879E-2</c:v>
                </c:pt>
                <c:pt idx="214">
                  <c:v>2.162425775907257E-2</c:v>
                </c:pt>
                <c:pt idx="215">
                  <c:v>2.1189492180581429E-2</c:v>
                </c:pt>
                <c:pt idx="216">
                  <c:v>2.7559825951598321E-2</c:v>
                </c:pt>
                <c:pt idx="217">
                  <c:v>2.2094714836844949E-2</c:v>
                </c:pt>
                <c:pt idx="218">
                  <c:v>2.1024688479202861E-2</c:v>
                </c:pt>
                <c:pt idx="219">
                  <c:v>2.1505445788311359E-2</c:v>
                </c:pt>
                <c:pt idx="220">
                  <c:v>2.1098227340137748E-2</c:v>
                </c:pt>
                <c:pt idx="221">
                  <c:v>2.478067981294526E-2</c:v>
                </c:pt>
                <c:pt idx="222">
                  <c:v>3.025537253824382E-2</c:v>
                </c:pt>
                <c:pt idx="223">
                  <c:v>2.565021096992768E-2</c:v>
                </c:pt>
                <c:pt idx="224">
                  <c:v>2.2276765437204849E-2</c:v>
                </c:pt>
                <c:pt idx="225">
                  <c:v>2.270075170383273E-2</c:v>
                </c:pt>
                <c:pt idx="226">
                  <c:v>2.4098708682386311E-2</c:v>
                </c:pt>
                <c:pt idx="227">
                  <c:v>2.3052875891371009E-2</c:v>
                </c:pt>
                <c:pt idx="228">
                  <c:v>2.3871864052727211E-2</c:v>
                </c:pt>
                <c:pt idx="229">
                  <c:v>2.4539223227204629E-2</c:v>
                </c:pt>
                <c:pt idx="230">
                  <c:v>2.430519238963667E-2</c:v>
                </c:pt>
                <c:pt idx="231">
                  <c:v>2.5655241315463959E-2</c:v>
                </c:pt>
                <c:pt idx="232">
                  <c:v>2.5027406284485729E-2</c:v>
                </c:pt>
                <c:pt idx="233">
                  <c:v>2.1603178215873011E-2</c:v>
                </c:pt>
                <c:pt idx="234">
                  <c:v>2.4198596972320661E-2</c:v>
                </c:pt>
                <c:pt idx="235">
                  <c:v>2.5514391640448629E-2</c:v>
                </c:pt>
                <c:pt idx="236">
                  <c:v>2.6319965547041441E-2</c:v>
                </c:pt>
                <c:pt idx="237">
                  <c:v>2.4640309218457189E-2</c:v>
                </c:pt>
                <c:pt idx="238">
                  <c:v>1.957403264265031E-2</c:v>
                </c:pt>
                <c:pt idx="239">
                  <c:v>2.4623780940266592E-2</c:v>
                </c:pt>
                <c:pt idx="240">
                  <c:v>2.3783234155183561E-2</c:v>
                </c:pt>
                <c:pt idx="241">
                  <c:v>2.757994733374328E-2</c:v>
                </c:pt>
                <c:pt idx="242">
                  <c:v>2.2099266101853941E-2</c:v>
                </c:pt>
                <c:pt idx="243">
                  <c:v>2.4945723054587352E-2</c:v>
                </c:pt>
                <c:pt idx="244">
                  <c:v>1.9387670317545042E-2</c:v>
                </c:pt>
                <c:pt idx="245">
                  <c:v>2.4195482948893461E-2</c:v>
                </c:pt>
                <c:pt idx="246">
                  <c:v>1.8747858273385189E-2</c:v>
                </c:pt>
                <c:pt idx="247">
                  <c:v>2.3571241021869631E-2</c:v>
                </c:pt>
                <c:pt idx="248">
                  <c:v>2.244061097752886E-2</c:v>
                </c:pt>
                <c:pt idx="249">
                  <c:v>2.0866591905206091E-2</c:v>
                </c:pt>
                <c:pt idx="250">
                  <c:v>2.626271542403354E-2</c:v>
                </c:pt>
                <c:pt idx="251">
                  <c:v>2.389965072330847E-2</c:v>
                </c:pt>
                <c:pt idx="252">
                  <c:v>2.62988860038419E-2</c:v>
                </c:pt>
                <c:pt idx="253">
                  <c:v>2.2917296102155569E-2</c:v>
                </c:pt>
                <c:pt idx="254">
                  <c:v>3.0597915115236868E-2</c:v>
                </c:pt>
                <c:pt idx="255">
                  <c:v>2.4026127982505939E-2</c:v>
                </c:pt>
                <c:pt idx="256">
                  <c:v>2.473372992127347E-2</c:v>
                </c:pt>
                <c:pt idx="257">
                  <c:v>1.910453372593255E-2</c:v>
                </c:pt>
                <c:pt idx="258">
                  <c:v>2.0309421251999121E-2</c:v>
                </c:pt>
                <c:pt idx="259">
                  <c:v>1.7247378061997321E-2</c:v>
                </c:pt>
                <c:pt idx="260">
                  <c:v>2.0489315989986431E-2</c:v>
                </c:pt>
                <c:pt idx="261">
                  <c:v>2.163815109436321E-2</c:v>
                </c:pt>
                <c:pt idx="262">
                  <c:v>2.3434703071599661E-2</c:v>
                </c:pt>
                <c:pt idx="263">
                  <c:v>2.162473683959986E-2</c:v>
                </c:pt>
                <c:pt idx="264">
                  <c:v>2.170905501239815E-2</c:v>
                </c:pt>
                <c:pt idx="265">
                  <c:v>2.1386873357813741E-2</c:v>
                </c:pt>
                <c:pt idx="266">
                  <c:v>2.2987481399399639E-2</c:v>
                </c:pt>
                <c:pt idx="267">
                  <c:v>2.3468957329298979E-2</c:v>
                </c:pt>
                <c:pt idx="268">
                  <c:v>2.5808068003660849E-2</c:v>
                </c:pt>
                <c:pt idx="269">
                  <c:v>2.3151566479987219E-2</c:v>
                </c:pt>
                <c:pt idx="270">
                  <c:v>1.8332495456248162E-2</c:v>
                </c:pt>
                <c:pt idx="271">
                  <c:v>2.142496025973117E-2</c:v>
                </c:pt>
                <c:pt idx="272">
                  <c:v>2.4123860410067619E-2</c:v>
                </c:pt>
                <c:pt idx="273">
                  <c:v>1.787832711640279E-2</c:v>
                </c:pt>
                <c:pt idx="274">
                  <c:v>2.7515031922299149E-2</c:v>
                </c:pt>
                <c:pt idx="275">
                  <c:v>2.826670926957486E-2</c:v>
                </c:pt>
                <c:pt idx="276">
                  <c:v>3.0515752804811329E-2</c:v>
                </c:pt>
                <c:pt idx="277">
                  <c:v>2.7347114197493451E-2</c:v>
                </c:pt>
                <c:pt idx="278">
                  <c:v>2.2592000424143999E-2</c:v>
                </c:pt>
                <c:pt idx="279">
                  <c:v>2.6480457523674561E-2</c:v>
                </c:pt>
                <c:pt idx="280">
                  <c:v>2.3512793197543552E-2</c:v>
                </c:pt>
                <c:pt idx="281">
                  <c:v>2.2606372839961829E-2</c:v>
                </c:pt>
                <c:pt idx="282">
                  <c:v>2.5047527666630751E-2</c:v>
                </c:pt>
                <c:pt idx="283">
                  <c:v>2.4426878843561459E-2</c:v>
                </c:pt>
                <c:pt idx="284">
                  <c:v>2.891538430348908E-2</c:v>
                </c:pt>
                <c:pt idx="285">
                  <c:v>2.500249409706809E-2</c:v>
                </c:pt>
                <c:pt idx="286">
                  <c:v>2.0016703049841399E-2</c:v>
                </c:pt>
                <c:pt idx="287">
                  <c:v>2.551630796255772E-2</c:v>
                </c:pt>
                <c:pt idx="288">
                  <c:v>2.4841523039907651E-2</c:v>
                </c:pt>
                <c:pt idx="289">
                  <c:v>2.5491635315403601E-2</c:v>
                </c:pt>
                <c:pt idx="290">
                  <c:v>2.174235110904291E-2</c:v>
                </c:pt>
                <c:pt idx="291">
                  <c:v>2.0851500868597269E-2</c:v>
                </c:pt>
                <c:pt idx="292">
                  <c:v>2.667137111378888E-2</c:v>
                </c:pt>
                <c:pt idx="293">
                  <c:v>2.3045929223725729E-2</c:v>
                </c:pt>
                <c:pt idx="294">
                  <c:v>2.1610124883518361E-2</c:v>
                </c:pt>
                <c:pt idx="295">
                  <c:v>2.6370269002404072E-2</c:v>
                </c:pt>
                <c:pt idx="296">
                  <c:v>2.237880958951188E-2</c:v>
                </c:pt>
                <c:pt idx="297">
                  <c:v>2.49294343166604E-2</c:v>
                </c:pt>
                <c:pt idx="298">
                  <c:v>2.354656837471561E-2</c:v>
                </c:pt>
                <c:pt idx="299">
                  <c:v>2.6574357307018182E-2</c:v>
                </c:pt>
                <c:pt idx="300">
                  <c:v>2.438136619347149E-2</c:v>
                </c:pt>
                <c:pt idx="301">
                  <c:v>1.8929190252954319E-2</c:v>
                </c:pt>
                <c:pt idx="302">
                  <c:v>1.926143259861126E-2</c:v>
                </c:pt>
                <c:pt idx="303">
                  <c:v>1.9004405895734631E-2</c:v>
                </c:pt>
                <c:pt idx="304">
                  <c:v>2.195170929945691E-2</c:v>
                </c:pt>
                <c:pt idx="305">
                  <c:v>1.9483246882733989E-2</c:v>
                </c:pt>
                <c:pt idx="306">
                  <c:v>2.2140467027198549E-2</c:v>
                </c:pt>
                <c:pt idx="307">
                  <c:v>2.4108769373458769E-2</c:v>
                </c:pt>
                <c:pt idx="308">
                  <c:v>2.3496983540143849E-2</c:v>
                </c:pt>
                <c:pt idx="309">
                  <c:v>2.538839346177843E-2</c:v>
                </c:pt>
                <c:pt idx="310">
                  <c:v>2.319061154295915E-2</c:v>
                </c:pt>
                <c:pt idx="311">
                  <c:v>2.7434306853455308E-2</c:v>
                </c:pt>
                <c:pt idx="312">
                  <c:v>1.697909296672992E-2</c:v>
                </c:pt>
                <c:pt idx="313">
                  <c:v>2.563535947358251E-2</c:v>
                </c:pt>
                <c:pt idx="314">
                  <c:v>2.2733329179686599E-2</c:v>
                </c:pt>
                <c:pt idx="315">
                  <c:v>2.3616035051168719E-2</c:v>
                </c:pt>
                <c:pt idx="316">
                  <c:v>2.4421608957761541E-2</c:v>
                </c:pt>
                <c:pt idx="317">
                  <c:v>1.909519165565093E-2</c:v>
                </c:pt>
                <c:pt idx="318">
                  <c:v>2.2260955779805181E-2</c:v>
                </c:pt>
                <c:pt idx="319">
                  <c:v>3.0221836901335421E-2</c:v>
                </c:pt>
                <c:pt idx="320">
                  <c:v>2.5510558996230542E-2</c:v>
                </c:pt>
                <c:pt idx="321">
                  <c:v>2.5237004015163291E-2</c:v>
                </c:pt>
                <c:pt idx="322">
                  <c:v>2.1499936362247871E-2</c:v>
                </c:pt>
                <c:pt idx="323">
                  <c:v>2.2794891027439871E-2</c:v>
                </c:pt>
                <c:pt idx="324">
                  <c:v>2.5697160861599531E-2</c:v>
                </c:pt>
                <c:pt idx="325">
                  <c:v>2.3713048857939571E-2</c:v>
                </c:pt>
                <c:pt idx="326">
                  <c:v>2.5651408671245841E-2</c:v>
                </c:pt>
                <c:pt idx="327">
                  <c:v>2.2876574257338279E-2</c:v>
                </c:pt>
                <c:pt idx="328">
                  <c:v>2.547295117484032E-2</c:v>
                </c:pt>
                <c:pt idx="329">
                  <c:v>2.8021420039616149E-2</c:v>
                </c:pt>
                <c:pt idx="330">
                  <c:v>2.8478462862625158E-2</c:v>
                </c:pt>
                <c:pt idx="331">
                  <c:v>2.6678557321697851E-2</c:v>
                </c:pt>
                <c:pt idx="332">
                  <c:v>2.6368592220558661E-2</c:v>
                </c:pt>
                <c:pt idx="333">
                  <c:v>2.5896458360940861E-2</c:v>
                </c:pt>
                <c:pt idx="334">
                  <c:v>2.2565890535408129E-2</c:v>
                </c:pt>
                <c:pt idx="335">
                  <c:v>2.32564851154578E-2</c:v>
                </c:pt>
                <c:pt idx="336">
                  <c:v>2.3674722415758472E-2</c:v>
                </c:pt>
                <c:pt idx="337">
                  <c:v>2.3461052500599159E-2</c:v>
                </c:pt>
                <c:pt idx="338">
                  <c:v>2.7175842908996859E-2</c:v>
                </c:pt>
                <c:pt idx="339">
                  <c:v>3.2148698781987423E-2</c:v>
                </c:pt>
                <c:pt idx="340">
                  <c:v>2.559679349113787E-2</c:v>
                </c:pt>
                <c:pt idx="341">
                  <c:v>2.5524212791257592E-2</c:v>
                </c:pt>
                <c:pt idx="342">
                  <c:v>3.0146860798818769E-2</c:v>
                </c:pt>
                <c:pt idx="343">
                  <c:v>3.2497469405834922E-2</c:v>
                </c:pt>
                <c:pt idx="344">
                  <c:v>3.2398299736691498E-2</c:v>
                </c:pt>
                <c:pt idx="345">
                  <c:v>4.8936399078075801E-2</c:v>
                </c:pt>
                <c:pt idx="346">
                  <c:v>2.5461213701922409E-2</c:v>
                </c:pt>
                <c:pt idx="347">
                  <c:v>2.163264166829967E-2</c:v>
                </c:pt>
                <c:pt idx="348">
                  <c:v>2.1669530868898959E-2</c:v>
                </c:pt>
                <c:pt idx="349">
                  <c:v>2.3092879115397539E-2</c:v>
                </c:pt>
                <c:pt idx="350">
                  <c:v>2.2516784781363718E-2</c:v>
                </c:pt>
                <c:pt idx="351">
                  <c:v>2.6102223447400399E-2</c:v>
                </c:pt>
                <c:pt idx="352">
                  <c:v>2.7640071939914791E-2</c:v>
                </c:pt>
                <c:pt idx="353">
                  <c:v>2.7881768065919011E-2</c:v>
                </c:pt>
                <c:pt idx="354">
                  <c:v>2.3599746313241791E-2</c:v>
                </c:pt>
                <c:pt idx="355">
                  <c:v>2.4195243408629771E-2</c:v>
                </c:pt>
                <c:pt idx="356">
                  <c:v>2.404984246860549E-2</c:v>
                </c:pt>
                <c:pt idx="357">
                  <c:v>2.3092400034870231E-2</c:v>
                </c:pt>
                <c:pt idx="358">
                  <c:v>2.1115474239119209E-2</c:v>
                </c:pt>
                <c:pt idx="359">
                  <c:v>2.1985244936365271E-2</c:v>
                </c:pt>
                <c:pt idx="360">
                  <c:v>2.840133089773578E-2</c:v>
                </c:pt>
                <c:pt idx="361">
                  <c:v>2.2205142898379059E-2</c:v>
                </c:pt>
                <c:pt idx="362">
                  <c:v>2.338799272019159E-2</c:v>
                </c:pt>
                <c:pt idx="363">
                  <c:v>2.6850307690721709E-2</c:v>
                </c:pt>
                <c:pt idx="364">
                  <c:v>3.0368196002414301E-2</c:v>
                </c:pt>
                <c:pt idx="365">
                  <c:v>2.4809903725108301E-2</c:v>
                </c:pt>
                <c:pt idx="366">
                  <c:v>2.5123941010729241E-2</c:v>
                </c:pt>
                <c:pt idx="367">
                  <c:v>2.4170091680948469E-2</c:v>
                </c:pt>
                <c:pt idx="368">
                  <c:v>2.745802133955481E-2</c:v>
                </c:pt>
                <c:pt idx="369">
                  <c:v>2.3116593601497041E-2</c:v>
                </c:pt>
                <c:pt idx="370">
                  <c:v>2.1392861864404551E-2</c:v>
                </c:pt>
                <c:pt idx="371">
                  <c:v>2.2247781065305491E-2</c:v>
                </c:pt>
                <c:pt idx="372">
                  <c:v>2.0547045193521591E-2</c:v>
                </c:pt>
                <c:pt idx="373">
                  <c:v>3.0794817211942022E-2</c:v>
                </c:pt>
                <c:pt idx="374">
                  <c:v>2.4773733145299959E-2</c:v>
                </c:pt>
                <c:pt idx="375">
                  <c:v>2.1054870552420491E-2</c:v>
                </c:pt>
                <c:pt idx="376">
                  <c:v>2.6236126454770411E-2</c:v>
                </c:pt>
                <c:pt idx="377">
                  <c:v>2.3960733490534569E-2</c:v>
                </c:pt>
                <c:pt idx="378">
                  <c:v>2.332499363085647E-2</c:v>
                </c:pt>
                <c:pt idx="379">
                  <c:v>2.738112891492905E-2</c:v>
                </c:pt>
                <c:pt idx="380">
                  <c:v>2.5340245868788441E-2</c:v>
                </c:pt>
                <c:pt idx="381">
                  <c:v>2.7745709196176301E-2</c:v>
                </c:pt>
                <c:pt idx="382">
                  <c:v>2.4919134085324229E-2</c:v>
                </c:pt>
                <c:pt idx="383">
                  <c:v>3.0828831929377638E-2</c:v>
                </c:pt>
                <c:pt idx="384">
                  <c:v>2.5843519962678321E-2</c:v>
                </c:pt>
                <c:pt idx="385">
                  <c:v>1.8880563579437081E-2</c:v>
                </c:pt>
                <c:pt idx="386">
                  <c:v>2.3994748207970231E-2</c:v>
                </c:pt>
                <c:pt idx="387">
                  <c:v>2.392791647441694E-2</c:v>
                </c:pt>
                <c:pt idx="388">
                  <c:v>2.707954772301701E-2</c:v>
                </c:pt>
                <c:pt idx="389">
                  <c:v>2.6363322334758792E-2</c:v>
                </c:pt>
                <c:pt idx="390">
                  <c:v>2.3947798316298431E-2</c:v>
                </c:pt>
                <c:pt idx="391">
                  <c:v>2.3879768881427021E-2</c:v>
                </c:pt>
                <c:pt idx="392">
                  <c:v>2.6912348619002172E-2</c:v>
                </c:pt>
                <c:pt idx="393">
                  <c:v>2.917504594926559E-2</c:v>
                </c:pt>
                <c:pt idx="394">
                  <c:v>2.8451873893362008E-2</c:v>
                </c:pt>
                <c:pt idx="395">
                  <c:v>2.3011674966026428E-2</c:v>
                </c:pt>
                <c:pt idx="396">
                  <c:v>2.8825796244890851E-2</c:v>
                </c:pt>
                <c:pt idx="397">
                  <c:v>2.7803677939975111E-2</c:v>
                </c:pt>
                <c:pt idx="398">
                  <c:v>2.4670012211147441E-2</c:v>
                </c:pt>
                <c:pt idx="399">
                  <c:v>2.78278715066019E-2</c:v>
                </c:pt>
                <c:pt idx="400">
                  <c:v>2.3726463112702881E-2</c:v>
                </c:pt>
                <c:pt idx="401">
                  <c:v>2.0840961096997498E-2</c:v>
                </c:pt>
                <c:pt idx="402">
                  <c:v>2.393079095758056E-2</c:v>
                </c:pt>
                <c:pt idx="403">
                  <c:v>2.933937057011686E-2</c:v>
                </c:pt>
                <c:pt idx="404">
                  <c:v>3.7560392417950852E-2</c:v>
                </c:pt>
                <c:pt idx="405">
                  <c:v>3.3045058448496548E-2</c:v>
                </c:pt>
                <c:pt idx="406">
                  <c:v>2.8395342391144971E-2</c:v>
                </c:pt>
                <c:pt idx="407">
                  <c:v>2.6476864419720102E-2</c:v>
                </c:pt>
                <c:pt idx="408">
                  <c:v>2.1774449504369572E-2</c:v>
                </c:pt>
                <c:pt idx="409">
                  <c:v>2.650177660713773E-2</c:v>
                </c:pt>
                <c:pt idx="410">
                  <c:v>3.2057433941543798E-2</c:v>
                </c:pt>
                <c:pt idx="411">
                  <c:v>2.6202830358125581E-2</c:v>
                </c:pt>
                <c:pt idx="412">
                  <c:v>2.636380141528601E-2</c:v>
                </c:pt>
                <c:pt idx="413">
                  <c:v>2.986228696562444E-2</c:v>
                </c:pt>
                <c:pt idx="414">
                  <c:v>2.8396300552199501E-2</c:v>
                </c:pt>
                <c:pt idx="415">
                  <c:v>2.6654363755071051E-2</c:v>
                </c:pt>
                <c:pt idx="416">
                  <c:v>2.702301622079999E-2</c:v>
                </c:pt>
                <c:pt idx="417">
                  <c:v>2.066346176164657E-2</c:v>
                </c:pt>
                <c:pt idx="418">
                  <c:v>2.348500652696232E-2</c:v>
                </c:pt>
                <c:pt idx="419">
                  <c:v>3.08642838883952E-2</c:v>
                </c:pt>
                <c:pt idx="420">
                  <c:v>2.0990913302030852E-2</c:v>
                </c:pt>
                <c:pt idx="421">
                  <c:v>2.329840466159332E-2</c:v>
                </c:pt>
                <c:pt idx="422">
                  <c:v>2.98888759348876E-2</c:v>
                </c:pt>
                <c:pt idx="423">
                  <c:v>3.3687026355029077E-2</c:v>
                </c:pt>
                <c:pt idx="424">
                  <c:v>2.6674245596952421E-2</c:v>
                </c:pt>
                <c:pt idx="425">
                  <c:v>2.6742275031823831E-2</c:v>
                </c:pt>
                <c:pt idx="426">
                  <c:v>3.2337696049992641E-2</c:v>
                </c:pt>
                <c:pt idx="427">
                  <c:v>2.391234635728097E-2</c:v>
                </c:pt>
                <c:pt idx="428">
                  <c:v>2.1635037070935999E-2</c:v>
                </c:pt>
                <c:pt idx="429">
                  <c:v>2.64989021239742E-2</c:v>
                </c:pt>
                <c:pt idx="430">
                  <c:v>2.7250819011513602E-2</c:v>
                </c:pt>
                <c:pt idx="431">
                  <c:v>2.3157794526841601E-2</c:v>
                </c:pt>
                <c:pt idx="432">
                  <c:v>2.4668335429302069E-2</c:v>
                </c:pt>
                <c:pt idx="433">
                  <c:v>2.6699636864897389E-2</c:v>
                </c:pt>
                <c:pt idx="434">
                  <c:v>2.8892148897916761E-2</c:v>
                </c:pt>
                <c:pt idx="435">
                  <c:v>2.3393741686518709E-2</c:v>
                </c:pt>
                <c:pt idx="436">
                  <c:v>2.4332739519954249E-2</c:v>
                </c:pt>
                <c:pt idx="437">
                  <c:v>2.0424161038278651E-2</c:v>
                </c:pt>
                <c:pt idx="438">
                  <c:v>2.2647094684779219E-2</c:v>
                </c:pt>
                <c:pt idx="439">
                  <c:v>2.450089678502362E-2</c:v>
                </c:pt>
                <c:pt idx="440">
                  <c:v>2.3580104011624019E-2</c:v>
                </c:pt>
                <c:pt idx="441">
                  <c:v>2.166569822468082E-2</c:v>
                </c:pt>
                <c:pt idx="442">
                  <c:v>2.515100906051956E-2</c:v>
                </c:pt>
                <c:pt idx="443">
                  <c:v>2.4714327159919319E-2</c:v>
                </c:pt>
                <c:pt idx="444">
                  <c:v>2.5490677154349099E-2</c:v>
                </c:pt>
                <c:pt idx="445">
                  <c:v>2.5624340621455459E-2</c:v>
                </c:pt>
                <c:pt idx="446">
                  <c:v>2.764414412439653E-2</c:v>
                </c:pt>
                <c:pt idx="447">
                  <c:v>2.30274846234261E-2</c:v>
                </c:pt>
                <c:pt idx="448">
                  <c:v>2.4714806240446599E-2</c:v>
                </c:pt>
                <c:pt idx="449">
                  <c:v>2.5036748354767342E-2</c:v>
                </c:pt>
                <c:pt idx="450">
                  <c:v>2.6786350440332011E-2</c:v>
                </c:pt>
                <c:pt idx="451">
                  <c:v>3.0068531132611251E-2</c:v>
                </c:pt>
                <c:pt idx="452">
                  <c:v>2.9211216529074002E-2</c:v>
                </c:pt>
                <c:pt idx="453">
                  <c:v>2.6275411058006029E-2</c:v>
                </c:pt>
                <c:pt idx="454">
                  <c:v>2.0310379413053671E-2</c:v>
                </c:pt>
                <c:pt idx="455">
                  <c:v>3.1452834316137837E-2</c:v>
                </c:pt>
                <c:pt idx="456">
                  <c:v>2.0835212130670321E-2</c:v>
                </c:pt>
                <c:pt idx="457">
                  <c:v>2.9875701220387831E-2</c:v>
                </c:pt>
                <c:pt idx="458">
                  <c:v>2.6708978935179029E-2</c:v>
                </c:pt>
                <c:pt idx="459">
                  <c:v>3.046377256760318E-2</c:v>
                </c:pt>
                <c:pt idx="460">
                  <c:v>2.9783957299416991E-2</c:v>
                </c:pt>
                <c:pt idx="461">
                  <c:v>3.0500422227938931E-2</c:v>
                </c:pt>
                <c:pt idx="462">
                  <c:v>3.2134565906433162E-2</c:v>
                </c:pt>
                <c:pt idx="463">
                  <c:v>3.2873068539209148E-2</c:v>
                </c:pt>
                <c:pt idx="464">
                  <c:v>2.3399011572318579E-2</c:v>
                </c:pt>
                <c:pt idx="465">
                  <c:v>2.3872343133254519E-2</c:v>
                </c:pt>
                <c:pt idx="466">
                  <c:v>2.7147816698151989E-2</c:v>
                </c:pt>
                <c:pt idx="467">
                  <c:v>2.5137594805756201E-2</c:v>
                </c:pt>
                <c:pt idx="468">
                  <c:v>2.6838570217803729E-2</c:v>
                </c:pt>
                <c:pt idx="469">
                  <c:v>2.9297451023981371E-2</c:v>
                </c:pt>
                <c:pt idx="470">
                  <c:v>2.6572920065436292E-2</c:v>
                </c:pt>
                <c:pt idx="471">
                  <c:v>2.5356774146979039E-2</c:v>
                </c:pt>
                <c:pt idx="472">
                  <c:v>2.8737645427874429E-2</c:v>
                </c:pt>
                <c:pt idx="473">
                  <c:v>2.1907633890948651E-2</c:v>
                </c:pt>
                <c:pt idx="474">
                  <c:v>2.419811789179337E-2</c:v>
                </c:pt>
                <c:pt idx="475">
                  <c:v>2.6122584369809049E-2</c:v>
                </c:pt>
                <c:pt idx="476">
                  <c:v>2.5129210896529121E-2</c:v>
                </c:pt>
                <c:pt idx="477">
                  <c:v>2.8006568543271031E-2</c:v>
                </c:pt>
                <c:pt idx="478">
                  <c:v>3.1373067408348547E-2</c:v>
                </c:pt>
                <c:pt idx="479">
                  <c:v>2.5369469780951549E-2</c:v>
                </c:pt>
                <c:pt idx="480">
                  <c:v>2.1932066997839141E-2</c:v>
                </c:pt>
                <c:pt idx="481">
                  <c:v>2.3007123701017419E-2</c:v>
                </c:pt>
                <c:pt idx="482">
                  <c:v>2.0944202950622701E-2</c:v>
                </c:pt>
                <c:pt idx="483">
                  <c:v>2.535916954961542E-2</c:v>
                </c:pt>
                <c:pt idx="484">
                  <c:v>2.211339897740814E-2</c:v>
                </c:pt>
                <c:pt idx="485">
                  <c:v>2.4841762580171279E-2</c:v>
                </c:pt>
                <c:pt idx="486">
                  <c:v>2.6197800012589409E-2</c:v>
                </c:pt>
                <c:pt idx="487">
                  <c:v>2.2572597662789819E-2</c:v>
                </c:pt>
                <c:pt idx="488">
                  <c:v>2.510717319227504E-2</c:v>
                </c:pt>
                <c:pt idx="489">
                  <c:v>2.5607812343264879E-2</c:v>
                </c:pt>
                <c:pt idx="490">
                  <c:v>2.4807508322471999E-2</c:v>
                </c:pt>
                <c:pt idx="491">
                  <c:v>2.6303916349378141E-2</c:v>
                </c:pt>
                <c:pt idx="492">
                  <c:v>3.4079393306857497E-2</c:v>
                </c:pt>
                <c:pt idx="493">
                  <c:v>3.9779493420233333E-2</c:v>
                </c:pt>
                <c:pt idx="494">
                  <c:v>3.0082664008165529E-2</c:v>
                </c:pt>
                <c:pt idx="495">
                  <c:v>2.609264183685514E-2</c:v>
                </c:pt>
                <c:pt idx="496">
                  <c:v>1.7640463634616639E-2</c:v>
                </c:pt>
                <c:pt idx="497">
                  <c:v>2.2567567317253501E-2</c:v>
                </c:pt>
                <c:pt idx="498">
                  <c:v>2.5500498305157951E-2</c:v>
                </c:pt>
                <c:pt idx="499">
                  <c:v>2.5992753546920811E-2</c:v>
                </c:pt>
                <c:pt idx="500">
                  <c:v>2.8483493208161459E-2</c:v>
                </c:pt>
                <c:pt idx="501">
                  <c:v>2.8290902836201628E-2</c:v>
                </c:pt>
                <c:pt idx="502">
                  <c:v>1.815188209746996E-2</c:v>
                </c:pt>
                <c:pt idx="503">
                  <c:v>2.034822677470741E-2</c:v>
                </c:pt>
                <c:pt idx="504">
                  <c:v>2.9591846007984531E-2</c:v>
                </c:pt>
                <c:pt idx="505">
                  <c:v>2.1969674819229269E-2</c:v>
                </c:pt>
                <c:pt idx="506">
                  <c:v>2.0721909585972639E-2</c:v>
                </c:pt>
                <c:pt idx="507">
                  <c:v>2.1314771738460671E-2</c:v>
                </c:pt>
                <c:pt idx="508">
                  <c:v>2.7522697210735279E-2</c:v>
                </c:pt>
                <c:pt idx="509">
                  <c:v>2.2523252368481711E-2</c:v>
                </c:pt>
                <c:pt idx="510">
                  <c:v>2.2756085504731571E-2</c:v>
                </c:pt>
                <c:pt idx="511">
                  <c:v>2.561931027591929E-2</c:v>
                </c:pt>
                <c:pt idx="512">
                  <c:v>2.8025731764361558E-2</c:v>
                </c:pt>
                <c:pt idx="513">
                  <c:v>1.939270066308129E-2</c:v>
                </c:pt>
                <c:pt idx="514">
                  <c:v>2.0324512288607929E-2</c:v>
                </c:pt>
                <c:pt idx="515">
                  <c:v>2.279129792348537E-2</c:v>
                </c:pt>
                <c:pt idx="516">
                  <c:v>2.5377614149915049E-2</c:v>
                </c:pt>
                <c:pt idx="517">
                  <c:v>2.346368744349912E-2</c:v>
                </c:pt>
                <c:pt idx="518">
                  <c:v>2.4567968058840439E-2</c:v>
                </c:pt>
                <c:pt idx="519">
                  <c:v>2.664454260426213E-2</c:v>
                </c:pt>
                <c:pt idx="520">
                  <c:v>3.018949896574516E-2</c:v>
                </c:pt>
                <c:pt idx="521">
                  <c:v>2.9354701146989289E-2</c:v>
                </c:pt>
                <c:pt idx="522">
                  <c:v>2.9268945732609242E-2</c:v>
                </c:pt>
                <c:pt idx="523">
                  <c:v>2.2937896564827951E-2</c:v>
                </c:pt>
                <c:pt idx="524">
                  <c:v>2.533856908694309E-2</c:v>
                </c:pt>
                <c:pt idx="525">
                  <c:v>2.1378968529113879E-2</c:v>
                </c:pt>
                <c:pt idx="526">
                  <c:v>2.966658257023749E-2</c:v>
                </c:pt>
                <c:pt idx="527">
                  <c:v>2.8220477998693951E-2</c:v>
                </c:pt>
                <c:pt idx="528">
                  <c:v>2.3931749118635121E-2</c:v>
                </c:pt>
                <c:pt idx="529">
                  <c:v>2.5774292826488819E-2</c:v>
                </c:pt>
                <c:pt idx="530">
                  <c:v>2.5572120843983821E-2</c:v>
                </c:pt>
                <c:pt idx="531">
                  <c:v>2.9606937044593301E-2</c:v>
                </c:pt>
                <c:pt idx="532">
                  <c:v>2.1410108763386029E-2</c:v>
                </c:pt>
                <c:pt idx="533">
                  <c:v>3.1619075259098101E-2</c:v>
                </c:pt>
                <c:pt idx="534">
                  <c:v>2.8141429711695611E-2</c:v>
                </c:pt>
                <c:pt idx="535">
                  <c:v>1.923795765277532E-2</c:v>
                </c:pt>
                <c:pt idx="536">
                  <c:v>2.4626894963693791E-2</c:v>
                </c:pt>
                <c:pt idx="537">
                  <c:v>2.4353339982626641E-2</c:v>
                </c:pt>
                <c:pt idx="538">
                  <c:v>2.6640949500307681E-2</c:v>
                </c:pt>
                <c:pt idx="539">
                  <c:v>2.334511501300153E-2</c:v>
                </c:pt>
                <c:pt idx="540">
                  <c:v>2.7209139005641678E-2</c:v>
                </c:pt>
                <c:pt idx="541">
                  <c:v>3.1646622389415742E-2</c:v>
                </c:pt>
                <c:pt idx="542">
                  <c:v>1.810014140052554E-2</c:v>
                </c:pt>
                <c:pt idx="543">
                  <c:v>2.3794013467047001E-2</c:v>
                </c:pt>
                <c:pt idx="544">
                  <c:v>3.1664108828660789E-2</c:v>
                </c:pt>
                <c:pt idx="545">
                  <c:v>2.2484446845773391E-2</c:v>
                </c:pt>
                <c:pt idx="546">
                  <c:v>2.4629050826066479E-2</c:v>
                </c:pt>
                <c:pt idx="547">
                  <c:v>2.5730936038771541E-2</c:v>
                </c:pt>
                <c:pt idx="548">
                  <c:v>2.3931270038107851E-2</c:v>
                </c:pt>
                <c:pt idx="549">
                  <c:v>1.9976939366078601E-2</c:v>
                </c:pt>
                <c:pt idx="550">
                  <c:v>2.569835856291762E-2</c:v>
                </c:pt>
                <c:pt idx="551">
                  <c:v>2.2733329179686571E-2</c:v>
                </c:pt>
                <c:pt idx="552">
                  <c:v>2.0536505421921869E-2</c:v>
                </c:pt>
                <c:pt idx="553">
                  <c:v>2.4058705458359871E-2</c:v>
                </c:pt>
                <c:pt idx="554">
                  <c:v>2.9042101102950128E-2</c:v>
                </c:pt>
                <c:pt idx="555">
                  <c:v>2.1859007217431461E-2</c:v>
                </c:pt>
                <c:pt idx="556">
                  <c:v>2.2747941135768109E-2</c:v>
                </c:pt>
                <c:pt idx="557">
                  <c:v>2.416003098987592E-2</c:v>
                </c:pt>
                <c:pt idx="558">
                  <c:v>2.4528443915341269E-2</c:v>
                </c:pt>
                <c:pt idx="559">
                  <c:v>2.526335344416274E-2</c:v>
                </c:pt>
                <c:pt idx="560">
                  <c:v>2.089940892132356E-2</c:v>
                </c:pt>
                <c:pt idx="561">
                  <c:v>2.4576112427803921E-2</c:v>
                </c:pt>
                <c:pt idx="562">
                  <c:v>2.1380645310959359E-2</c:v>
                </c:pt>
                <c:pt idx="563">
                  <c:v>2.644644280623893E-2</c:v>
                </c:pt>
                <c:pt idx="564">
                  <c:v>2.9780364195462511E-2</c:v>
                </c:pt>
                <c:pt idx="565">
                  <c:v>3.2987329244961359E-2</c:v>
                </c:pt>
                <c:pt idx="566">
                  <c:v>2.4737562565491578E-2</c:v>
                </c:pt>
                <c:pt idx="567">
                  <c:v>2.74175390350011E-2</c:v>
                </c:pt>
                <c:pt idx="568">
                  <c:v>2.7293457178439989E-2</c:v>
                </c:pt>
                <c:pt idx="569">
                  <c:v>2.6612444208935559E-2</c:v>
                </c:pt>
                <c:pt idx="570">
                  <c:v>2.410709259161338E-2</c:v>
                </c:pt>
                <c:pt idx="571">
                  <c:v>2.6681192264597791E-2</c:v>
                </c:pt>
                <c:pt idx="572">
                  <c:v>2.753946502918956E-2</c:v>
                </c:pt>
                <c:pt idx="573">
                  <c:v>2.6900132065557029E-2</c:v>
                </c:pt>
                <c:pt idx="574">
                  <c:v>2.5958978369748701E-2</c:v>
                </c:pt>
                <c:pt idx="575">
                  <c:v>2.03031932051447E-2</c:v>
                </c:pt>
                <c:pt idx="576">
                  <c:v>2.5152206761837759E-2</c:v>
                </c:pt>
                <c:pt idx="577">
                  <c:v>2.4986444899404828E-2</c:v>
                </c:pt>
                <c:pt idx="578">
                  <c:v>1.9317005939773729E-2</c:v>
                </c:pt>
                <c:pt idx="579">
                  <c:v>1.8593115263079281E-2</c:v>
                </c:pt>
                <c:pt idx="580">
                  <c:v>2.488943109263398E-2</c:v>
                </c:pt>
                <c:pt idx="581">
                  <c:v>2.483769039568956E-2</c:v>
                </c:pt>
                <c:pt idx="582">
                  <c:v>2.1656356154399231E-2</c:v>
                </c:pt>
                <c:pt idx="583">
                  <c:v>2.3343438231156088E-2</c:v>
                </c:pt>
                <c:pt idx="584">
                  <c:v>2.4510957476096148E-2</c:v>
                </c:pt>
                <c:pt idx="585">
                  <c:v>2.4772295903718149E-2</c:v>
                </c:pt>
                <c:pt idx="586">
                  <c:v>2.293478254140071E-2</c:v>
                </c:pt>
                <c:pt idx="587">
                  <c:v>2.6296969681732809E-2</c:v>
                </c:pt>
                <c:pt idx="588">
                  <c:v>1.7612916504299019E-2</c:v>
                </c:pt>
                <c:pt idx="589">
                  <c:v>1.9444201819762089E-2</c:v>
                </c:pt>
                <c:pt idx="590">
                  <c:v>2.2191728643615721E-2</c:v>
                </c:pt>
                <c:pt idx="591">
                  <c:v>1.9610682302985981E-2</c:v>
                </c:pt>
                <c:pt idx="592">
                  <c:v>2.2712489176750679E-2</c:v>
                </c:pt>
                <c:pt idx="593">
                  <c:v>2.3449075487417571E-2</c:v>
                </c:pt>
                <c:pt idx="594">
                  <c:v>1.9729973354274451E-2</c:v>
                </c:pt>
                <c:pt idx="595">
                  <c:v>2.5362283573042581E-2</c:v>
                </c:pt>
                <c:pt idx="596">
                  <c:v>2.8298807664901521E-2</c:v>
                </c:pt>
                <c:pt idx="597">
                  <c:v>2.433633262390876E-2</c:v>
                </c:pt>
                <c:pt idx="598">
                  <c:v>1.9373297901727069E-2</c:v>
                </c:pt>
                <c:pt idx="599">
                  <c:v>1.959295632347724E-2</c:v>
                </c:pt>
                <c:pt idx="600">
                  <c:v>1.8027321160381578E-2</c:v>
                </c:pt>
                <c:pt idx="601">
                  <c:v>2.2683265264587589E-2</c:v>
                </c:pt>
                <c:pt idx="602">
                  <c:v>2.446400758442438E-2</c:v>
                </c:pt>
                <c:pt idx="603">
                  <c:v>2.1477180037202889E-2</c:v>
                </c:pt>
                <c:pt idx="604">
                  <c:v>2.7479100882754411E-2</c:v>
                </c:pt>
                <c:pt idx="605">
                  <c:v>2.2450432128337711E-2</c:v>
                </c:pt>
                <c:pt idx="606">
                  <c:v>2.533617368430675E-2</c:v>
                </c:pt>
                <c:pt idx="607">
                  <c:v>3.2033958995708003E-2</c:v>
                </c:pt>
                <c:pt idx="608">
                  <c:v>2.4122183628222209E-2</c:v>
                </c:pt>
                <c:pt idx="609">
                  <c:v>2.4260398360337582E-2</c:v>
                </c:pt>
                <c:pt idx="610">
                  <c:v>2.1665937764944489E-2</c:v>
                </c:pt>
                <c:pt idx="611">
                  <c:v>2.572183350875348E-2</c:v>
                </c:pt>
                <c:pt idx="612">
                  <c:v>2.311755176255156E-2</c:v>
                </c:pt>
                <c:pt idx="613">
                  <c:v>2.5683027986045149E-2</c:v>
                </c:pt>
                <c:pt idx="614">
                  <c:v>2.8247306508220708E-2</c:v>
                </c:pt>
                <c:pt idx="615">
                  <c:v>1.942887124288966E-2</c:v>
                </c:pt>
                <c:pt idx="616">
                  <c:v>2.460964806471232E-2</c:v>
                </c:pt>
                <c:pt idx="617">
                  <c:v>2.8686623351720921E-2</c:v>
                </c:pt>
                <c:pt idx="618">
                  <c:v>2.6110367816363882E-2</c:v>
                </c:pt>
                <c:pt idx="619">
                  <c:v>2.596736227897584E-2</c:v>
                </c:pt>
                <c:pt idx="620">
                  <c:v>2.599179538586624E-2</c:v>
                </c:pt>
                <c:pt idx="621">
                  <c:v>2.8071004874187951E-2</c:v>
                </c:pt>
                <c:pt idx="622">
                  <c:v>2.8406361243272019E-2</c:v>
                </c:pt>
                <c:pt idx="623">
                  <c:v>1.7094551373800369E-2</c:v>
                </c:pt>
                <c:pt idx="624">
                  <c:v>2.5632484990419029E-2</c:v>
                </c:pt>
                <c:pt idx="625">
                  <c:v>2.258864686045314E-2</c:v>
                </c:pt>
                <c:pt idx="626">
                  <c:v>2.27613553905315E-2</c:v>
                </c:pt>
                <c:pt idx="627">
                  <c:v>2.2725184810723088E-2</c:v>
                </c:pt>
                <c:pt idx="628">
                  <c:v>2.294436415194594E-2</c:v>
                </c:pt>
                <c:pt idx="629">
                  <c:v>2.652860511666448E-2</c:v>
                </c:pt>
                <c:pt idx="630">
                  <c:v>2.487721453918874E-2</c:v>
                </c:pt>
                <c:pt idx="631">
                  <c:v>2.512968997705637E-2</c:v>
                </c:pt>
                <c:pt idx="632">
                  <c:v>2.5735487303780551E-2</c:v>
                </c:pt>
                <c:pt idx="633">
                  <c:v>2.5009440764713339E-2</c:v>
                </c:pt>
                <c:pt idx="634">
                  <c:v>1.910525234672342E-2</c:v>
                </c:pt>
                <c:pt idx="635">
                  <c:v>2.6035631254110791E-2</c:v>
                </c:pt>
                <c:pt idx="636">
                  <c:v>2.5054953414803328E-2</c:v>
                </c:pt>
                <c:pt idx="637">
                  <c:v>2.177636582647868E-2</c:v>
                </c:pt>
                <c:pt idx="638">
                  <c:v>2.8239880760048151E-2</c:v>
                </c:pt>
                <c:pt idx="639">
                  <c:v>2.7484131228290659E-2</c:v>
                </c:pt>
                <c:pt idx="640">
                  <c:v>2.190188492462157E-2</c:v>
                </c:pt>
                <c:pt idx="641">
                  <c:v>2.08304213253977E-2</c:v>
                </c:pt>
                <c:pt idx="642">
                  <c:v>2.3559743089215289E-2</c:v>
                </c:pt>
                <c:pt idx="643">
                  <c:v>2.827102099432019E-2</c:v>
                </c:pt>
                <c:pt idx="644">
                  <c:v>2.1670728570217151E-2</c:v>
                </c:pt>
                <c:pt idx="645">
                  <c:v>2.541977323631418E-2</c:v>
                </c:pt>
                <c:pt idx="646">
                  <c:v>2.9758326491208419E-2</c:v>
                </c:pt>
                <c:pt idx="647">
                  <c:v>2.4152844781967019E-2</c:v>
                </c:pt>
                <c:pt idx="648">
                  <c:v>2.0504646566858822E-2</c:v>
                </c:pt>
                <c:pt idx="649">
                  <c:v>2.036786907632521E-2</c:v>
                </c:pt>
                <c:pt idx="650">
                  <c:v>2.660094627628122E-2</c:v>
                </c:pt>
                <c:pt idx="651">
                  <c:v>2.2583376974653221E-2</c:v>
                </c:pt>
                <c:pt idx="652">
                  <c:v>2.3390388122827819E-2</c:v>
                </c:pt>
                <c:pt idx="653">
                  <c:v>2.3986364298743072E-2</c:v>
                </c:pt>
                <c:pt idx="654">
                  <c:v>2.661771409473547E-2</c:v>
                </c:pt>
                <c:pt idx="655">
                  <c:v>2.2571879041998949E-2</c:v>
                </c:pt>
                <c:pt idx="656">
                  <c:v>2.041290264588793E-2</c:v>
                </c:pt>
                <c:pt idx="657">
                  <c:v>2.342392375973628E-2</c:v>
                </c:pt>
                <c:pt idx="658">
                  <c:v>1.80781036962715E-2</c:v>
                </c:pt>
                <c:pt idx="659">
                  <c:v>2.0694841536182281E-2</c:v>
                </c:pt>
                <c:pt idx="660">
                  <c:v>2.9337933328535092E-2</c:v>
                </c:pt>
                <c:pt idx="661">
                  <c:v>2.8514633442433539E-2</c:v>
                </c:pt>
                <c:pt idx="662">
                  <c:v>2.2985325537026879E-2</c:v>
                </c:pt>
                <c:pt idx="663">
                  <c:v>2.5333299201143179E-2</c:v>
                </c:pt>
                <c:pt idx="664">
                  <c:v>2.193254607836638E-2</c:v>
                </c:pt>
                <c:pt idx="665">
                  <c:v>1.884415345936509E-2</c:v>
                </c:pt>
                <c:pt idx="666">
                  <c:v>2.621432829077994E-2</c:v>
                </c:pt>
                <c:pt idx="667">
                  <c:v>1.8369145116583729E-2</c:v>
                </c:pt>
                <c:pt idx="668">
                  <c:v>2.1687017308144051E-2</c:v>
                </c:pt>
                <c:pt idx="669">
                  <c:v>2.7443409383473311E-2</c:v>
                </c:pt>
                <c:pt idx="670">
                  <c:v>2.5328987476397821E-2</c:v>
                </c:pt>
                <c:pt idx="671">
                  <c:v>2.567464407681809E-2</c:v>
                </c:pt>
                <c:pt idx="672">
                  <c:v>2.5866036747459631E-2</c:v>
                </c:pt>
                <c:pt idx="673">
                  <c:v>2.399618544955192E-2</c:v>
                </c:pt>
                <c:pt idx="674">
                  <c:v>2.716338681528804E-2</c:v>
                </c:pt>
                <c:pt idx="675">
                  <c:v>3.3553602428186412E-2</c:v>
                </c:pt>
                <c:pt idx="676">
                  <c:v>2.2462648681782941E-2</c:v>
                </c:pt>
                <c:pt idx="677">
                  <c:v>2.7931592440754389E-2</c:v>
                </c:pt>
                <c:pt idx="678">
                  <c:v>2.525329275309026E-2</c:v>
                </c:pt>
                <c:pt idx="679">
                  <c:v>2.3633521490413881E-2</c:v>
                </c:pt>
                <c:pt idx="680">
                  <c:v>2.570722155267199E-2</c:v>
                </c:pt>
                <c:pt idx="681">
                  <c:v>2.426638686692836E-2</c:v>
                </c:pt>
                <c:pt idx="682">
                  <c:v>2.4654202553747801E-2</c:v>
                </c:pt>
                <c:pt idx="683">
                  <c:v>2.7096076001207559E-2</c:v>
                </c:pt>
                <c:pt idx="684">
                  <c:v>2.984216558347938E-2</c:v>
                </c:pt>
                <c:pt idx="685">
                  <c:v>2.1288901389988429E-2</c:v>
                </c:pt>
                <c:pt idx="686">
                  <c:v>2.2320361765185859E-2</c:v>
                </c:pt>
                <c:pt idx="687">
                  <c:v>2.6753293883950931E-2</c:v>
                </c:pt>
                <c:pt idx="688">
                  <c:v>2.600928182511137E-2</c:v>
                </c:pt>
                <c:pt idx="689">
                  <c:v>2.008233708207639E-2</c:v>
                </c:pt>
                <c:pt idx="690">
                  <c:v>3.1985092781927051E-2</c:v>
                </c:pt>
                <c:pt idx="691">
                  <c:v>2.6865398727330441E-2</c:v>
                </c:pt>
                <c:pt idx="692">
                  <c:v>2.6332421640750281E-2</c:v>
                </c:pt>
                <c:pt idx="693">
                  <c:v>2.8179756153876641E-2</c:v>
                </c:pt>
                <c:pt idx="694">
                  <c:v>2.443981401779757E-2</c:v>
                </c:pt>
                <c:pt idx="695">
                  <c:v>2.3593997346914631E-2</c:v>
                </c:pt>
                <c:pt idx="696">
                  <c:v>3.1926644957601023E-2</c:v>
                </c:pt>
                <c:pt idx="697">
                  <c:v>3.4091370320039158E-2</c:v>
                </c:pt>
                <c:pt idx="698">
                  <c:v>2.23332969394219E-2</c:v>
                </c:pt>
                <c:pt idx="699">
                  <c:v>2.884112682176326E-2</c:v>
                </c:pt>
                <c:pt idx="700">
                  <c:v>2.1584733615573351E-2</c:v>
                </c:pt>
                <c:pt idx="701">
                  <c:v>1.782131653365842E-2</c:v>
                </c:pt>
                <c:pt idx="702">
                  <c:v>2.0773171202389779E-2</c:v>
                </c:pt>
                <c:pt idx="703">
                  <c:v>2.5193886767709631E-2</c:v>
                </c:pt>
                <c:pt idx="704">
                  <c:v>2.5035550653449219E-2</c:v>
                </c:pt>
                <c:pt idx="705">
                  <c:v>2.114182366811871E-2</c:v>
                </c:pt>
                <c:pt idx="706">
                  <c:v>1.9307184788964839E-2</c:v>
                </c:pt>
                <c:pt idx="707">
                  <c:v>1.9775246464100862E-2</c:v>
                </c:pt>
                <c:pt idx="708">
                  <c:v>2.2956341165127479E-2</c:v>
                </c:pt>
                <c:pt idx="709">
                  <c:v>2.8847115328354021E-2</c:v>
                </c:pt>
                <c:pt idx="710">
                  <c:v>2.6730058478378671E-2</c:v>
                </c:pt>
                <c:pt idx="711">
                  <c:v>3.2516393086661863E-2</c:v>
                </c:pt>
                <c:pt idx="712">
                  <c:v>2.8506249533206379E-2</c:v>
                </c:pt>
                <c:pt idx="713">
                  <c:v>2.8279165363283759E-2</c:v>
                </c:pt>
                <c:pt idx="714">
                  <c:v>2.681868837592228E-2</c:v>
                </c:pt>
                <c:pt idx="715">
                  <c:v>3.0968004822547589E-2</c:v>
                </c:pt>
                <c:pt idx="716">
                  <c:v>2.7688219532904759E-2</c:v>
                </c:pt>
                <c:pt idx="717">
                  <c:v>3.1416424196065808E-2</c:v>
                </c:pt>
                <c:pt idx="718">
                  <c:v>3.6080033588708031E-2</c:v>
                </c:pt>
                <c:pt idx="719">
                  <c:v>3.4168981365455708E-2</c:v>
                </c:pt>
                <c:pt idx="720">
                  <c:v>2.7785712420202759E-2</c:v>
                </c:pt>
                <c:pt idx="721">
                  <c:v>2.3256006034930599E-2</c:v>
                </c:pt>
                <c:pt idx="722">
                  <c:v>2.853403620378768E-2</c:v>
                </c:pt>
                <c:pt idx="723">
                  <c:v>2.5117473423611179E-2</c:v>
                </c:pt>
                <c:pt idx="724">
                  <c:v>2.2478697879446261E-2</c:v>
                </c:pt>
                <c:pt idx="725">
                  <c:v>2.0907553290287109E-2</c:v>
                </c:pt>
                <c:pt idx="726">
                  <c:v>2.3975584986879728E-2</c:v>
                </c:pt>
                <c:pt idx="727">
                  <c:v>3.0814938594087071E-2</c:v>
                </c:pt>
                <c:pt idx="728">
                  <c:v>2.9313739761908271E-2</c:v>
                </c:pt>
                <c:pt idx="729">
                  <c:v>2.3893662216717709E-2</c:v>
                </c:pt>
                <c:pt idx="730">
                  <c:v>2.7540902270771321E-2</c:v>
                </c:pt>
                <c:pt idx="731">
                  <c:v>2.5189095962437021E-2</c:v>
                </c:pt>
                <c:pt idx="732">
                  <c:v>2.6543217072746039E-2</c:v>
                </c:pt>
                <c:pt idx="733">
                  <c:v>2.4974228345959571E-2</c:v>
                </c:pt>
                <c:pt idx="734">
                  <c:v>2.1425678880522079E-2</c:v>
                </c:pt>
                <c:pt idx="735">
                  <c:v>1.6832254785123849E-2</c:v>
                </c:pt>
                <c:pt idx="736">
                  <c:v>2.27146450391233E-2</c:v>
                </c:pt>
                <c:pt idx="737">
                  <c:v>2.2362041771057731E-2</c:v>
                </c:pt>
                <c:pt idx="738">
                  <c:v>2.1475503255357391E-2</c:v>
                </c:pt>
                <c:pt idx="739">
                  <c:v>2.733034637903925E-2</c:v>
                </c:pt>
                <c:pt idx="740">
                  <c:v>2.4147335355903469E-2</c:v>
                </c:pt>
                <c:pt idx="741">
                  <c:v>2.9607655665384161E-2</c:v>
                </c:pt>
                <c:pt idx="742">
                  <c:v>2.599490940929346E-2</c:v>
                </c:pt>
                <c:pt idx="743">
                  <c:v>2.7676002979459539E-2</c:v>
                </c:pt>
                <c:pt idx="744">
                  <c:v>2.1336569902451141E-2</c:v>
                </c:pt>
                <c:pt idx="745">
                  <c:v>2.7919375887309139E-2</c:v>
                </c:pt>
                <c:pt idx="746">
                  <c:v>2.6385839119540091E-2</c:v>
                </c:pt>
                <c:pt idx="747">
                  <c:v>2.128051748076135E-2</c:v>
                </c:pt>
                <c:pt idx="748">
                  <c:v>1.9179270288185571E-2</c:v>
                </c:pt>
                <c:pt idx="749">
                  <c:v>2.0353496660507338E-2</c:v>
                </c:pt>
                <c:pt idx="750">
                  <c:v>2.368693896920368E-2</c:v>
                </c:pt>
                <c:pt idx="751">
                  <c:v>2.3605734819832601E-2</c:v>
                </c:pt>
                <c:pt idx="752">
                  <c:v>1.6323710805434152E-2</c:v>
                </c:pt>
                <c:pt idx="753">
                  <c:v>2.2666257905869711E-2</c:v>
                </c:pt>
                <c:pt idx="754">
                  <c:v>2.3285709027620879E-2</c:v>
                </c:pt>
                <c:pt idx="755">
                  <c:v>2.245833695703758E-2</c:v>
                </c:pt>
                <c:pt idx="756">
                  <c:v>2.1651565349126579E-2</c:v>
                </c:pt>
                <c:pt idx="757">
                  <c:v>2.2555350763808352E-2</c:v>
                </c:pt>
                <c:pt idx="758">
                  <c:v>1.9846389922399399E-2</c:v>
                </c:pt>
                <c:pt idx="759">
                  <c:v>2.3682387704194691E-2</c:v>
                </c:pt>
                <c:pt idx="760">
                  <c:v>2.1431188306585629E-2</c:v>
                </c:pt>
                <c:pt idx="761">
                  <c:v>2.5439894618459202E-2</c:v>
                </c:pt>
                <c:pt idx="762">
                  <c:v>1.7460089816102069E-2</c:v>
                </c:pt>
                <c:pt idx="763">
                  <c:v>2.3142943030496421E-2</c:v>
                </c:pt>
                <c:pt idx="764">
                  <c:v>2.2151725419589229E-2</c:v>
                </c:pt>
                <c:pt idx="765">
                  <c:v>2.3750177598802411E-2</c:v>
                </c:pt>
                <c:pt idx="766">
                  <c:v>2.3075392676152408E-2</c:v>
                </c:pt>
                <c:pt idx="767">
                  <c:v>2.6040901139910751E-2</c:v>
                </c:pt>
                <c:pt idx="768">
                  <c:v>2.4425920682506898E-2</c:v>
                </c:pt>
                <c:pt idx="769">
                  <c:v>2.599970021456605E-2</c:v>
                </c:pt>
                <c:pt idx="770">
                  <c:v>2.528610976920781E-2</c:v>
                </c:pt>
                <c:pt idx="771">
                  <c:v>3.0630971671618001E-2</c:v>
                </c:pt>
                <c:pt idx="772">
                  <c:v>2.9212174690128521E-2</c:v>
                </c:pt>
                <c:pt idx="773">
                  <c:v>2.4126016272440261E-2</c:v>
                </c:pt>
                <c:pt idx="774">
                  <c:v>2.5338569086943048E-2</c:v>
                </c:pt>
                <c:pt idx="775">
                  <c:v>3.0292261738843081E-2</c:v>
                </c:pt>
                <c:pt idx="776">
                  <c:v>2.64989021239742E-2</c:v>
                </c:pt>
                <c:pt idx="777">
                  <c:v>2.129536897710645E-2</c:v>
                </c:pt>
                <c:pt idx="778">
                  <c:v>2.2096391618690321E-2</c:v>
                </c:pt>
                <c:pt idx="779">
                  <c:v>2.668382720749779E-2</c:v>
                </c:pt>
                <c:pt idx="780">
                  <c:v>2.4846792925707559E-2</c:v>
                </c:pt>
                <c:pt idx="781">
                  <c:v>2.3443805601617702E-2</c:v>
                </c:pt>
                <c:pt idx="782">
                  <c:v>2.4920810867169709E-2</c:v>
                </c:pt>
                <c:pt idx="783">
                  <c:v>3.2053361757062089E-2</c:v>
                </c:pt>
                <c:pt idx="784">
                  <c:v>2.4624739101321139E-2</c:v>
                </c:pt>
                <c:pt idx="785">
                  <c:v>2.35504010189337E-2</c:v>
                </c:pt>
                <c:pt idx="786">
                  <c:v>2.1783791574651139E-2</c:v>
                </c:pt>
                <c:pt idx="787">
                  <c:v>2.5721114887962609E-2</c:v>
                </c:pt>
                <c:pt idx="788">
                  <c:v>2.6670173412470761E-2</c:v>
                </c:pt>
                <c:pt idx="789">
                  <c:v>2.2219994394724229E-2</c:v>
                </c:pt>
                <c:pt idx="790">
                  <c:v>1.8099422779734659E-2</c:v>
                </c:pt>
                <c:pt idx="791">
                  <c:v>2.6733891122596731E-2</c:v>
                </c:pt>
                <c:pt idx="792">
                  <c:v>2.57086587942538E-2</c:v>
                </c:pt>
                <c:pt idx="793">
                  <c:v>3.0982616778629211E-2</c:v>
                </c:pt>
                <c:pt idx="794">
                  <c:v>2.589286525698644E-2</c:v>
                </c:pt>
                <c:pt idx="795">
                  <c:v>2.738184753571999E-2</c:v>
                </c:pt>
                <c:pt idx="796">
                  <c:v>2.7555753767116449E-2</c:v>
                </c:pt>
                <c:pt idx="797">
                  <c:v>2.391450221965364E-2</c:v>
                </c:pt>
                <c:pt idx="798">
                  <c:v>2.8236287656093619E-2</c:v>
                </c:pt>
                <c:pt idx="799">
                  <c:v>2.682060469803137E-2</c:v>
                </c:pt>
                <c:pt idx="800">
                  <c:v>2.3295530178429801E-2</c:v>
                </c:pt>
                <c:pt idx="801">
                  <c:v>2.5518224284666709E-2</c:v>
                </c:pt>
                <c:pt idx="802">
                  <c:v>2.3177436828459411E-2</c:v>
                </c:pt>
                <c:pt idx="803">
                  <c:v>3.0681035586717011E-2</c:v>
                </c:pt>
                <c:pt idx="804">
                  <c:v>2.3837609795027939E-2</c:v>
                </c:pt>
                <c:pt idx="805">
                  <c:v>2.8336655026555319E-2</c:v>
                </c:pt>
                <c:pt idx="806">
                  <c:v>2.0526684271112951E-2</c:v>
                </c:pt>
                <c:pt idx="807">
                  <c:v>2.646584556759303E-2</c:v>
                </c:pt>
                <c:pt idx="808">
                  <c:v>2.4167696278312199E-2</c:v>
                </c:pt>
                <c:pt idx="809">
                  <c:v>2.7787149661784569E-2</c:v>
                </c:pt>
                <c:pt idx="810">
                  <c:v>3.0142309533809759E-2</c:v>
                </c:pt>
                <c:pt idx="811">
                  <c:v>3.018854080469062E-2</c:v>
                </c:pt>
                <c:pt idx="812">
                  <c:v>2.919013698587445E-2</c:v>
                </c:pt>
                <c:pt idx="813">
                  <c:v>2.381820703367378E-2</c:v>
                </c:pt>
                <c:pt idx="814">
                  <c:v>2.4347111935772148E-2</c:v>
                </c:pt>
                <c:pt idx="815">
                  <c:v>1.8585689514906679E-2</c:v>
                </c:pt>
                <c:pt idx="816">
                  <c:v>1.909495211538733E-2</c:v>
                </c:pt>
                <c:pt idx="817">
                  <c:v>3.0647499949808601E-2</c:v>
                </c:pt>
                <c:pt idx="818">
                  <c:v>3.2652212416140892E-2</c:v>
                </c:pt>
                <c:pt idx="819">
                  <c:v>2.4320762506772679E-2</c:v>
                </c:pt>
                <c:pt idx="820">
                  <c:v>2.134663059352367E-2</c:v>
                </c:pt>
                <c:pt idx="821">
                  <c:v>2.8323959392582788E-2</c:v>
                </c:pt>
                <c:pt idx="822">
                  <c:v>2.5057588357703251E-2</c:v>
                </c:pt>
                <c:pt idx="823">
                  <c:v>2.5175921247937289E-2</c:v>
                </c:pt>
                <c:pt idx="824">
                  <c:v>2.8802081758791391E-2</c:v>
                </c:pt>
                <c:pt idx="825">
                  <c:v>2.669580422067928E-2</c:v>
                </c:pt>
                <c:pt idx="826">
                  <c:v>2.466258646297487E-2</c:v>
                </c:pt>
                <c:pt idx="827">
                  <c:v>2.7529643878380659E-2</c:v>
                </c:pt>
                <c:pt idx="828">
                  <c:v>2.2844475862011569E-2</c:v>
                </c:pt>
                <c:pt idx="829">
                  <c:v>2.821808259605767E-2</c:v>
                </c:pt>
                <c:pt idx="830">
                  <c:v>2.5024292261058501E-2</c:v>
                </c:pt>
                <c:pt idx="831">
                  <c:v>2.1249377246489249E-2</c:v>
                </c:pt>
                <c:pt idx="832">
                  <c:v>2.432770917441799E-2</c:v>
                </c:pt>
                <c:pt idx="833">
                  <c:v>2.667999456327963E-2</c:v>
                </c:pt>
                <c:pt idx="834">
                  <c:v>2.5493072556985449E-2</c:v>
                </c:pt>
                <c:pt idx="835">
                  <c:v>2.7594798830088502E-2</c:v>
                </c:pt>
                <c:pt idx="836">
                  <c:v>2.8002975439316589E-2</c:v>
                </c:pt>
                <c:pt idx="837">
                  <c:v>3.043526727623113E-2</c:v>
                </c:pt>
                <c:pt idx="838">
                  <c:v>2.441753677327985E-2</c:v>
                </c:pt>
                <c:pt idx="839">
                  <c:v>2.7630011248842321E-2</c:v>
                </c:pt>
                <c:pt idx="840">
                  <c:v>2.79205735886273E-2</c:v>
                </c:pt>
                <c:pt idx="841">
                  <c:v>2.992744191733223E-2</c:v>
                </c:pt>
                <c:pt idx="842">
                  <c:v>2.1756483984597182E-2</c:v>
                </c:pt>
                <c:pt idx="843">
                  <c:v>1.948540274510667E-2</c:v>
                </c:pt>
                <c:pt idx="844">
                  <c:v>2.1811578245232461E-2</c:v>
                </c:pt>
                <c:pt idx="845">
                  <c:v>2.5945085034458162E-2</c:v>
                </c:pt>
                <c:pt idx="846">
                  <c:v>2.8323001231528311E-2</c:v>
                </c:pt>
                <c:pt idx="847">
                  <c:v>2.5009201224449711E-2</c:v>
                </c:pt>
                <c:pt idx="848">
                  <c:v>3.0585459021528049E-2</c:v>
                </c:pt>
                <c:pt idx="849">
                  <c:v>3.0896621823985459E-2</c:v>
                </c:pt>
                <c:pt idx="850">
                  <c:v>2.251319167740919E-2</c:v>
                </c:pt>
                <c:pt idx="851">
                  <c:v>2.1220632414853439E-2</c:v>
                </c:pt>
                <c:pt idx="852">
                  <c:v>2.6100067585027649E-2</c:v>
                </c:pt>
                <c:pt idx="853">
                  <c:v>2.6766468598450631E-2</c:v>
                </c:pt>
                <c:pt idx="854">
                  <c:v>3.4207068267373138E-2</c:v>
                </c:pt>
                <c:pt idx="855">
                  <c:v>2.5973111245303E-2</c:v>
                </c:pt>
                <c:pt idx="856">
                  <c:v>2.3950193718934702E-2</c:v>
                </c:pt>
                <c:pt idx="857">
                  <c:v>2.1935420561529959E-2</c:v>
                </c:pt>
                <c:pt idx="858">
                  <c:v>1.925712087386585E-2</c:v>
                </c:pt>
                <c:pt idx="859">
                  <c:v>3.0497547744775349E-2</c:v>
                </c:pt>
                <c:pt idx="860">
                  <c:v>2.7785712420202731E-2</c:v>
                </c:pt>
                <c:pt idx="861">
                  <c:v>2.2154120822225488E-2</c:v>
                </c:pt>
                <c:pt idx="862">
                  <c:v>2.759120572613399E-2</c:v>
                </c:pt>
                <c:pt idx="863">
                  <c:v>2.2776206886876631E-2</c:v>
                </c:pt>
                <c:pt idx="864">
                  <c:v>2.1011034684175839E-2</c:v>
                </c:pt>
                <c:pt idx="865">
                  <c:v>2.8298328584374231E-2</c:v>
                </c:pt>
                <c:pt idx="866">
                  <c:v>2.3454584913481121E-2</c:v>
                </c:pt>
                <c:pt idx="867">
                  <c:v>2.5561101991856822E-2</c:v>
                </c:pt>
                <c:pt idx="868">
                  <c:v>2.4923685350333308E-2</c:v>
                </c:pt>
                <c:pt idx="869">
                  <c:v>2.4501375865550939E-2</c:v>
                </c:pt>
                <c:pt idx="870">
                  <c:v>2.487314235470698E-2</c:v>
                </c:pt>
                <c:pt idx="871">
                  <c:v>2.0694122915391369E-2</c:v>
                </c:pt>
                <c:pt idx="872">
                  <c:v>1.8348784194175079E-2</c:v>
                </c:pt>
                <c:pt idx="873">
                  <c:v>2.5499779684367091E-2</c:v>
                </c:pt>
                <c:pt idx="874">
                  <c:v>2.4388312861116802E-2</c:v>
                </c:pt>
                <c:pt idx="875">
                  <c:v>2.1750255937742762E-2</c:v>
                </c:pt>
                <c:pt idx="876">
                  <c:v>2.002796144223206E-2</c:v>
                </c:pt>
                <c:pt idx="877">
                  <c:v>2.6634481913189661E-2</c:v>
                </c:pt>
                <c:pt idx="878">
                  <c:v>2.458281955518565E-2</c:v>
                </c:pt>
                <c:pt idx="879">
                  <c:v>2.0575071404366489E-2</c:v>
                </c:pt>
                <c:pt idx="880">
                  <c:v>2.3926958313362431E-2</c:v>
                </c:pt>
                <c:pt idx="881">
                  <c:v>2.1890147451703559E-2</c:v>
                </c:pt>
                <c:pt idx="882">
                  <c:v>1.935413468063658E-2</c:v>
                </c:pt>
                <c:pt idx="883">
                  <c:v>2.4067568448114161E-2</c:v>
                </c:pt>
                <c:pt idx="884">
                  <c:v>2.3950433259198371E-2</c:v>
                </c:pt>
                <c:pt idx="885">
                  <c:v>2.4331302278372501E-2</c:v>
                </c:pt>
                <c:pt idx="886">
                  <c:v>2.3459615259017401E-2</c:v>
                </c:pt>
                <c:pt idx="887">
                  <c:v>2.4714806240446582E-2</c:v>
                </c:pt>
                <c:pt idx="888">
                  <c:v>2.9400692877606532E-2</c:v>
                </c:pt>
                <c:pt idx="889">
                  <c:v>2.510334054805689E-2</c:v>
                </c:pt>
                <c:pt idx="890">
                  <c:v>2.7970637503726331E-2</c:v>
                </c:pt>
                <c:pt idx="891">
                  <c:v>2.2963287832772839E-2</c:v>
                </c:pt>
                <c:pt idx="892">
                  <c:v>2.8481097805525098E-2</c:v>
                </c:pt>
                <c:pt idx="893">
                  <c:v>2.2589365481244E-2</c:v>
                </c:pt>
                <c:pt idx="894">
                  <c:v>2.495051385986E-2</c:v>
                </c:pt>
                <c:pt idx="895">
                  <c:v>2.5855017895332649E-2</c:v>
                </c:pt>
                <c:pt idx="896">
                  <c:v>2.426399146429202E-2</c:v>
                </c:pt>
                <c:pt idx="897">
                  <c:v>2.5901249166213541E-2</c:v>
                </c:pt>
                <c:pt idx="898">
                  <c:v>2.0749935796817529E-2</c:v>
                </c:pt>
                <c:pt idx="899">
                  <c:v>2.2120585185317138E-2</c:v>
                </c:pt>
                <c:pt idx="900">
                  <c:v>1.9287063406819811E-2</c:v>
                </c:pt>
                <c:pt idx="901">
                  <c:v>2.896089695357908E-2</c:v>
                </c:pt>
                <c:pt idx="902">
                  <c:v>2.7648934929669199E-2</c:v>
                </c:pt>
                <c:pt idx="903">
                  <c:v>2.8039625099652209E-2</c:v>
                </c:pt>
                <c:pt idx="904">
                  <c:v>2.513136675890176E-2</c:v>
                </c:pt>
                <c:pt idx="905">
                  <c:v>2.415907282882139E-2</c:v>
                </c:pt>
                <c:pt idx="906">
                  <c:v>2.1897333659612529E-2</c:v>
                </c:pt>
                <c:pt idx="907">
                  <c:v>2.2364916254221271E-2</c:v>
                </c:pt>
                <c:pt idx="908">
                  <c:v>2.7256328437577079E-2</c:v>
                </c:pt>
                <c:pt idx="909">
                  <c:v>2.6177439090180679E-2</c:v>
                </c:pt>
                <c:pt idx="910">
                  <c:v>2.3409790884181991E-2</c:v>
                </c:pt>
                <c:pt idx="911">
                  <c:v>2.383281898975529E-2</c:v>
                </c:pt>
                <c:pt idx="912">
                  <c:v>1.9895495676443831E-2</c:v>
                </c:pt>
                <c:pt idx="913">
                  <c:v>2.229137739328638E-2</c:v>
                </c:pt>
                <c:pt idx="914">
                  <c:v>2.3439733417135979E-2</c:v>
                </c:pt>
                <c:pt idx="915">
                  <c:v>2.4952190641705469E-2</c:v>
                </c:pt>
                <c:pt idx="916">
                  <c:v>2.6008802744584079E-2</c:v>
                </c:pt>
                <c:pt idx="917">
                  <c:v>2.1204343676926529E-2</c:v>
                </c:pt>
                <c:pt idx="918">
                  <c:v>2.026630400454546E-2</c:v>
                </c:pt>
                <c:pt idx="919">
                  <c:v>3.5457228903266087E-2</c:v>
                </c:pt>
                <c:pt idx="920">
                  <c:v>2.1800319852841751E-2</c:v>
                </c:pt>
                <c:pt idx="921">
                  <c:v>2.329193707447532E-2</c:v>
                </c:pt>
                <c:pt idx="922">
                  <c:v>2.198524493636532E-2</c:v>
                </c:pt>
                <c:pt idx="923">
                  <c:v>2.6174804147280718E-2</c:v>
                </c:pt>
                <c:pt idx="924">
                  <c:v>2.7485808010136101E-2</c:v>
                </c:pt>
                <c:pt idx="925">
                  <c:v>2.237473740503014E-2</c:v>
                </c:pt>
                <c:pt idx="926">
                  <c:v>1.9297842718683181E-2</c:v>
                </c:pt>
                <c:pt idx="927">
                  <c:v>2.0728377173090659E-2</c:v>
                </c:pt>
                <c:pt idx="928">
                  <c:v>2.7839608979519832E-2</c:v>
                </c:pt>
                <c:pt idx="929">
                  <c:v>2.4163863634094049E-2</c:v>
                </c:pt>
                <c:pt idx="930">
                  <c:v>2.0497220818686209E-2</c:v>
                </c:pt>
                <c:pt idx="931">
                  <c:v>2.4290101353027879E-2</c:v>
                </c:pt>
                <c:pt idx="932">
                  <c:v>3.0834820435968489E-2</c:v>
                </c:pt>
                <c:pt idx="933">
                  <c:v>2.310078394409738E-2</c:v>
                </c:pt>
                <c:pt idx="934">
                  <c:v>2.4493950117378298E-2</c:v>
                </c:pt>
                <c:pt idx="935">
                  <c:v>2.3046408304252971E-2</c:v>
                </c:pt>
                <c:pt idx="936">
                  <c:v>2.3640228617795501E-2</c:v>
                </c:pt>
                <c:pt idx="937">
                  <c:v>2.4247702726365061E-2</c:v>
                </c:pt>
                <c:pt idx="938">
                  <c:v>2.112984665493715E-2</c:v>
                </c:pt>
                <c:pt idx="939">
                  <c:v>2.6302718648060001E-2</c:v>
                </c:pt>
                <c:pt idx="940">
                  <c:v>2.352309342887967E-2</c:v>
                </c:pt>
                <c:pt idx="941">
                  <c:v>2.721919969671421E-2</c:v>
                </c:pt>
                <c:pt idx="942">
                  <c:v>1.7646452141207421E-2</c:v>
                </c:pt>
                <c:pt idx="943">
                  <c:v>2.017048789909285E-2</c:v>
                </c:pt>
                <c:pt idx="944">
                  <c:v>2.391953256518993E-2</c:v>
                </c:pt>
                <c:pt idx="945">
                  <c:v>2.71332047420705E-2</c:v>
                </c:pt>
                <c:pt idx="946">
                  <c:v>2.0016703049841409E-2</c:v>
                </c:pt>
                <c:pt idx="947">
                  <c:v>2.697870127202812E-2</c:v>
                </c:pt>
                <c:pt idx="948">
                  <c:v>2.5072439854048459E-2</c:v>
                </c:pt>
                <c:pt idx="949">
                  <c:v>2.182092031551414E-2</c:v>
                </c:pt>
                <c:pt idx="950">
                  <c:v>2.374179368957529E-2</c:v>
                </c:pt>
                <c:pt idx="951">
                  <c:v>2.3398772032054978E-2</c:v>
                </c:pt>
                <c:pt idx="952">
                  <c:v>2.550097738568527E-2</c:v>
                </c:pt>
                <c:pt idx="953">
                  <c:v>2.1710252713716321E-2</c:v>
                </c:pt>
                <c:pt idx="954">
                  <c:v>2.4841283499644051E-2</c:v>
                </c:pt>
                <c:pt idx="955">
                  <c:v>2.3508241932534559E-2</c:v>
                </c:pt>
                <c:pt idx="956">
                  <c:v>2.1201708734026579E-2</c:v>
                </c:pt>
                <c:pt idx="957">
                  <c:v>2.3122103027560601E-2</c:v>
                </c:pt>
                <c:pt idx="958">
                  <c:v>2.645410809467515E-2</c:v>
                </c:pt>
                <c:pt idx="959">
                  <c:v>2.2728777914677589E-2</c:v>
                </c:pt>
                <c:pt idx="960">
                  <c:v>2.3412665367345618E-2</c:v>
                </c:pt>
                <c:pt idx="961">
                  <c:v>2.563559901384611E-2</c:v>
                </c:pt>
                <c:pt idx="962">
                  <c:v>2.6202590817861981E-2</c:v>
                </c:pt>
                <c:pt idx="963">
                  <c:v>2.9841207422424861E-2</c:v>
                </c:pt>
                <c:pt idx="964">
                  <c:v>2.8006329003007351E-2</c:v>
                </c:pt>
                <c:pt idx="965">
                  <c:v>2.4369868260817159E-2</c:v>
                </c:pt>
                <c:pt idx="966">
                  <c:v>2.5660271661000229E-2</c:v>
                </c:pt>
                <c:pt idx="967">
                  <c:v>2.7365558797793059E-2</c:v>
                </c:pt>
                <c:pt idx="968">
                  <c:v>2.2995865308626729E-2</c:v>
                </c:pt>
                <c:pt idx="969">
                  <c:v>2.1567007636064669E-2</c:v>
                </c:pt>
                <c:pt idx="970">
                  <c:v>2.003586627093196E-2</c:v>
                </c:pt>
                <c:pt idx="971">
                  <c:v>2.2975504386218041E-2</c:v>
                </c:pt>
                <c:pt idx="972">
                  <c:v>2.678467365848658E-2</c:v>
                </c:pt>
                <c:pt idx="973">
                  <c:v>1.922334569669381E-2</c:v>
                </c:pt>
                <c:pt idx="974">
                  <c:v>2.76836682678957E-2</c:v>
                </c:pt>
                <c:pt idx="975">
                  <c:v>2.486092580126182E-2</c:v>
                </c:pt>
                <c:pt idx="976">
                  <c:v>2.6536989025891609E-2</c:v>
                </c:pt>
                <c:pt idx="977">
                  <c:v>2.560038659509235E-2</c:v>
                </c:pt>
                <c:pt idx="978">
                  <c:v>2.2380007290830069E-2</c:v>
                </c:pt>
                <c:pt idx="979">
                  <c:v>2.6153964144344781E-2</c:v>
                </c:pt>
                <c:pt idx="980">
                  <c:v>3.1643268825724893E-2</c:v>
                </c:pt>
                <c:pt idx="981">
                  <c:v>2.6161150352253752E-2</c:v>
                </c:pt>
                <c:pt idx="982">
                  <c:v>2.533162241929774E-2</c:v>
                </c:pt>
                <c:pt idx="983">
                  <c:v>2.642009337723945E-2</c:v>
                </c:pt>
                <c:pt idx="984">
                  <c:v>2.3863959224027391E-2</c:v>
                </c:pt>
                <c:pt idx="985">
                  <c:v>1.969979128105686E-2</c:v>
                </c:pt>
                <c:pt idx="986">
                  <c:v>1.8505922607117298E-2</c:v>
                </c:pt>
                <c:pt idx="987">
                  <c:v>1.9573314021859401E-2</c:v>
                </c:pt>
                <c:pt idx="988">
                  <c:v>2.6892227236857111E-2</c:v>
                </c:pt>
                <c:pt idx="989">
                  <c:v>1.9802554054154809E-2</c:v>
                </c:pt>
                <c:pt idx="990">
                  <c:v>2.006245524019503E-2</c:v>
                </c:pt>
                <c:pt idx="991">
                  <c:v>2.3450512728999399E-2</c:v>
                </c:pt>
                <c:pt idx="992">
                  <c:v>2.242312453828374E-2</c:v>
                </c:pt>
                <c:pt idx="993">
                  <c:v>2.579824685285196E-2</c:v>
                </c:pt>
                <c:pt idx="994">
                  <c:v>2.0362359650261692E-2</c:v>
                </c:pt>
                <c:pt idx="995">
                  <c:v>3.0035474576230101E-2</c:v>
                </c:pt>
                <c:pt idx="996">
                  <c:v>3.1523019613381879E-2</c:v>
                </c:pt>
                <c:pt idx="997">
                  <c:v>2.7257286598631612E-2</c:v>
                </c:pt>
                <c:pt idx="998">
                  <c:v>2.5705305230562969E-2</c:v>
                </c:pt>
                <c:pt idx="999">
                  <c:v>2.4110206615040639E-2</c:v>
                </c:pt>
                <c:pt idx="1000">
                  <c:v>2.0700590502509369E-2</c:v>
                </c:pt>
                <c:pt idx="1001">
                  <c:v>2.3920969806771681E-2</c:v>
                </c:pt>
                <c:pt idx="1002">
                  <c:v>1.8652760788723521E-2</c:v>
                </c:pt>
                <c:pt idx="1003">
                  <c:v>2.0291455732226769E-2</c:v>
                </c:pt>
                <c:pt idx="1004">
                  <c:v>2.5497623821994438E-2</c:v>
                </c:pt>
                <c:pt idx="1005">
                  <c:v>2.8076993380778709E-2</c:v>
                </c:pt>
                <c:pt idx="1006">
                  <c:v>2.651087913715576E-2</c:v>
                </c:pt>
                <c:pt idx="1007">
                  <c:v>2.3435421692390639E-2</c:v>
                </c:pt>
                <c:pt idx="1008">
                  <c:v>2.4863321203898218E-2</c:v>
                </c:pt>
                <c:pt idx="1009">
                  <c:v>2.4676240258001921E-2</c:v>
                </c:pt>
                <c:pt idx="1010">
                  <c:v>2.2721591706768591E-2</c:v>
                </c:pt>
                <c:pt idx="1011">
                  <c:v>2.1298243460270091E-2</c:v>
                </c:pt>
                <c:pt idx="1012">
                  <c:v>1.76689689259888E-2</c:v>
                </c:pt>
                <c:pt idx="1013">
                  <c:v>2.0306786309099219E-2</c:v>
                </c:pt>
                <c:pt idx="1014">
                  <c:v>2.2746982974713632E-2</c:v>
                </c:pt>
                <c:pt idx="1015">
                  <c:v>2.2219036233669671E-2</c:v>
                </c:pt>
                <c:pt idx="1016">
                  <c:v>2.226814198771411E-2</c:v>
                </c:pt>
                <c:pt idx="1017">
                  <c:v>2.4024211660396831E-2</c:v>
                </c:pt>
                <c:pt idx="1018">
                  <c:v>2.60832997665735E-2</c:v>
                </c:pt>
                <c:pt idx="1019">
                  <c:v>2.3662745402576919E-2</c:v>
                </c:pt>
                <c:pt idx="1020">
                  <c:v>2.359136240401467E-2</c:v>
                </c:pt>
                <c:pt idx="1021">
                  <c:v>1.761459328614445E-2</c:v>
                </c:pt>
                <c:pt idx="1022">
                  <c:v>2.7415862253155641E-2</c:v>
                </c:pt>
                <c:pt idx="1023">
                  <c:v>2.511004767543857E-2</c:v>
                </c:pt>
                <c:pt idx="1024">
                  <c:v>1.720905161981624E-2</c:v>
                </c:pt>
                <c:pt idx="1025">
                  <c:v>2.1495145556975181E-2</c:v>
                </c:pt>
                <c:pt idx="1026">
                  <c:v>2.146280762138493E-2</c:v>
                </c:pt>
                <c:pt idx="1027">
                  <c:v>2.2597988930734728E-2</c:v>
                </c:pt>
                <c:pt idx="1028">
                  <c:v>2.067040842929185E-2</c:v>
                </c:pt>
                <c:pt idx="1029">
                  <c:v>1.9924719588606941E-2</c:v>
                </c:pt>
                <c:pt idx="1030">
                  <c:v>1.8878647257327949E-2</c:v>
                </c:pt>
                <c:pt idx="1031">
                  <c:v>2.458305909544925E-2</c:v>
                </c:pt>
                <c:pt idx="1032">
                  <c:v>2.510214284673876E-2</c:v>
                </c:pt>
                <c:pt idx="1033">
                  <c:v>2.2482051443137099E-2</c:v>
                </c:pt>
                <c:pt idx="1034">
                  <c:v>2.438783378058957E-2</c:v>
                </c:pt>
                <c:pt idx="1035">
                  <c:v>1.9305508007119391E-2</c:v>
                </c:pt>
                <c:pt idx="1036">
                  <c:v>2.0379606549243201E-2</c:v>
                </c:pt>
                <c:pt idx="1037">
                  <c:v>1.9629126903285599E-2</c:v>
                </c:pt>
                <c:pt idx="1038">
                  <c:v>2.8689737375148149E-2</c:v>
                </c:pt>
                <c:pt idx="1039">
                  <c:v>2.557834889083821E-2</c:v>
                </c:pt>
                <c:pt idx="1040">
                  <c:v>2.0870903629951441E-2</c:v>
                </c:pt>
                <c:pt idx="1041">
                  <c:v>2.62083397841892E-2</c:v>
                </c:pt>
                <c:pt idx="1042">
                  <c:v>2.366082908046787E-2</c:v>
                </c:pt>
                <c:pt idx="1043">
                  <c:v>2.6505848791619512E-2</c:v>
                </c:pt>
                <c:pt idx="1044">
                  <c:v>2.506788858903946E-2</c:v>
                </c:pt>
                <c:pt idx="1045">
                  <c:v>2.4874340056025179E-2</c:v>
                </c:pt>
                <c:pt idx="1046">
                  <c:v>2.3689573912103641E-2</c:v>
                </c:pt>
                <c:pt idx="1047">
                  <c:v>2.551582888203038E-2</c:v>
                </c:pt>
                <c:pt idx="1048">
                  <c:v>2.8997786154178289E-2</c:v>
                </c:pt>
                <c:pt idx="1049">
                  <c:v>2.4683186925647211E-2</c:v>
                </c:pt>
                <c:pt idx="1050">
                  <c:v>1.9138787983631819E-2</c:v>
                </c:pt>
                <c:pt idx="1051">
                  <c:v>2.1667135466262581E-2</c:v>
                </c:pt>
                <c:pt idx="1052">
                  <c:v>2.572590569323524E-2</c:v>
                </c:pt>
                <c:pt idx="1053">
                  <c:v>2.4512394717677959E-2</c:v>
                </c:pt>
                <c:pt idx="1054">
                  <c:v>2.3021735657098912E-2</c:v>
                </c:pt>
                <c:pt idx="1055">
                  <c:v>2.2020217814855469E-2</c:v>
                </c:pt>
                <c:pt idx="1056">
                  <c:v>2.3245705803594391E-2</c:v>
                </c:pt>
                <c:pt idx="1057">
                  <c:v>2.4500178164232729E-2</c:v>
                </c:pt>
                <c:pt idx="1058">
                  <c:v>2.2811419305630451E-2</c:v>
                </c:pt>
                <c:pt idx="1059">
                  <c:v>2.5191251824809659E-2</c:v>
                </c:pt>
                <c:pt idx="1060">
                  <c:v>2.3854856694009389E-2</c:v>
                </c:pt>
                <c:pt idx="1061">
                  <c:v>2.5790342024152171E-2</c:v>
                </c:pt>
                <c:pt idx="1062">
                  <c:v>2.707331967616261E-2</c:v>
                </c:pt>
                <c:pt idx="1063">
                  <c:v>2.724698636729548E-2</c:v>
                </c:pt>
                <c:pt idx="1064">
                  <c:v>2.121368574720817E-2</c:v>
                </c:pt>
                <c:pt idx="1065">
                  <c:v>1.9294968235519641E-2</c:v>
                </c:pt>
                <c:pt idx="1066">
                  <c:v>2.7314297181376009E-2</c:v>
                </c:pt>
                <c:pt idx="1067">
                  <c:v>3.2940379353289667E-2</c:v>
                </c:pt>
                <c:pt idx="1068">
                  <c:v>2.781709219473848E-2</c:v>
                </c:pt>
                <c:pt idx="1069">
                  <c:v>3.068438915040788E-2</c:v>
                </c:pt>
                <c:pt idx="1070">
                  <c:v>2.776151885357598E-2</c:v>
                </c:pt>
                <c:pt idx="1071">
                  <c:v>2.7539225488925869E-2</c:v>
                </c:pt>
                <c:pt idx="1072">
                  <c:v>2.83392899694552E-2</c:v>
                </c:pt>
                <c:pt idx="1073">
                  <c:v>3.0541862693547119E-2</c:v>
                </c:pt>
                <c:pt idx="1074">
                  <c:v>2.4460174940206251E-2</c:v>
                </c:pt>
                <c:pt idx="1075">
                  <c:v>2.536348127436075E-2</c:v>
                </c:pt>
                <c:pt idx="1076">
                  <c:v>2.2569723179626241E-2</c:v>
                </c:pt>
                <c:pt idx="1077">
                  <c:v>2.8005370841952849E-2</c:v>
                </c:pt>
                <c:pt idx="1078">
                  <c:v>2.420075283469331E-2</c:v>
                </c:pt>
                <c:pt idx="1079">
                  <c:v>2.2243229800296461E-2</c:v>
                </c:pt>
                <c:pt idx="1080">
                  <c:v>2.867728128143936E-2</c:v>
                </c:pt>
                <c:pt idx="1081">
                  <c:v>2.736460063673855E-2</c:v>
                </c:pt>
                <c:pt idx="1082">
                  <c:v>2.9101507088330762E-2</c:v>
                </c:pt>
                <c:pt idx="1083">
                  <c:v>2.435405860341747E-2</c:v>
                </c:pt>
                <c:pt idx="1084">
                  <c:v>2.667783870090697E-2</c:v>
                </c:pt>
                <c:pt idx="1085">
                  <c:v>2.395378682288922E-2</c:v>
                </c:pt>
                <c:pt idx="1086">
                  <c:v>2.3877852559318031E-2</c:v>
                </c:pt>
                <c:pt idx="1087">
                  <c:v>2.121608114984443E-2</c:v>
                </c:pt>
                <c:pt idx="1088">
                  <c:v>2.235533464367603E-2</c:v>
                </c:pt>
                <c:pt idx="1089">
                  <c:v>2.4156198345657839E-2</c:v>
                </c:pt>
                <c:pt idx="1090">
                  <c:v>2.3780359672019951E-2</c:v>
                </c:pt>
                <c:pt idx="1091">
                  <c:v>2.8868194871553648E-2</c:v>
                </c:pt>
                <c:pt idx="1092">
                  <c:v>2.8544336435123861E-2</c:v>
                </c:pt>
                <c:pt idx="1093">
                  <c:v>2.3653403332295261E-2</c:v>
                </c:pt>
                <c:pt idx="1094">
                  <c:v>2.648429016789269E-2</c:v>
                </c:pt>
                <c:pt idx="1095">
                  <c:v>2.7679596083414051E-2</c:v>
                </c:pt>
                <c:pt idx="1096">
                  <c:v>2.4230934907910881E-2</c:v>
                </c:pt>
                <c:pt idx="1097">
                  <c:v>1.966697426493938E-2</c:v>
                </c:pt>
                <c:pt idx="1098">
                  <c:v>2.111307883648296E-2</c:v>
                </c:pt>
                <c:pt idx="1099">
                  <c:v>2.5185742398746179E-2</c:v>
                </c:pt>
                <c:pt idx="1100">
                  <c:v>2.139861083073168E-2</c:v>
                </c:pt>
                <c:pt idx="1101">
                  <c:v>2.361555597064148E-2</c:v>
                </c:pt>
                <c:pt idx="1102">
                  <c:v>2.2855734254402248E-2</c:v>
                </c:pt>
                <c:pt idx="1103">
                  <c:v>2.653387500246443E-2</c:v>
                </c:pt>
                <c:pt idx="1104">
                  <c:v>1.907243533060593E-2</c:v>
                </c:pt>
                <c:pt idx="1105">
                  <c:v>2.80403437204431E-2</c:v>
                </c:pt>
                <c:pt idx="1106">
                  <c:v>2.36086093029962E-2</c:v>
                </c:pt>
                <c:pt idx="1107">
                  <c:v>2.4912666498206198E-2</c:v>
                </c:pt>
                <c:pt idx="1108">
                  <c:v>2.377341300437465E-2</c:v>
                </c:pt>
                <c:pt idx="1109">
                  <c:v>2.4975905127804919E-2</c:v>
                </c:pt>
                <c:pt idx="1110">
                  <c:v>2.5991555845602619E-2</c:v>
                </c:pt>
                <c:pt idx="1111">
                  <c:v>2.7081943125653381E-2</c:v>
                </c:pt>
                <c:pt idx="1112">
                  <c:v>2.4093199256322809E-2</c:v>
                </c:pt>
                <c:pt idx="1113">
                  <c:v>3.2454591698644862E-2</c:v>
                </c:pt>
                <c:pt idx="1114">
                  <c:v>3.1156283469762021E-2</c:v>
                </c:pt>
                <c:pt idx="1115">
                  <c:v>2.9594001870357201E-2</c:v>
                </c:pt>
                <c:pt idx="1116">
                  <c:v>2.9236368256755321E-2</c:v>
                </c:pt>
                <c:pt idx="1117">
                  <c:v>2.4938057766151132E-2</c:v>
                </c:pt>
                <c:pt idx="1118">
                  <c:v>2.3216481891431339E-2</c:v>
                </c:pt>
                <c:pt idx="1119">
                  <c:v>2.2318205902813099E-2</c:v>
                </c:pt>
                <c:pt idx="1120">
                  <c:v>4.0237254864033227E-2</c:v>
                </c:pt>
                <c:pt idx="1121">
                  <c:v>3.1773099648613183E-2</c:v>
                </c:pt>
                <c:pt idx="1122">
                  <c:v>2.708194312565336E-2</c:v>
                </c:pt>
                <c:pt idx="1123">
                  <c:v>3.4853587438914667E-2</c:v>
                </c:pt>
                <c:pt idx="1124">
                  <c:v>2.6595676390481351E-2</c:v>
                </c:pt>
                <c:pt idx="1125">
                  <c:v>2.6467282809174819E-2</c:v>
                </c:pt>
                <c:pt idx="1126">
                  <c:v>2.8633205872931101E-2</c:v>
                </c:pt>
                <c:pt idx="1127">
                  <c:v>2.2340483147330871E-2</c:v>
                </c:pt>
                <c:pt idx="1128">
                  <c:v>2.5180712053209878E-2</c:v>
                </c:pt>
                <c:pt idx="1129">
                  <c:v>2.7481496285390709E-2</c:v>
                </c:pt>
                <c:pt idx="1130">
                  <c:v>2.6857493898630569E-2</c:v>
                </c:pt>
                <c:pt idx="1131">
                  <c:v>2.3240435917794521E-2</c:v>
                </c:pt>
                <c:pt idx="1132">
                  <c:v>2.6416739813548629E-2</c:v>
                </c:pt>
                <c:pt idx="1133">
                  <c:v>2.4987642600722851E-2</c:v>
                </c:pt>
                <c:pt idx="1134">
                  <c:v>2.3882882904854259E-2</c:v>
                </c:pt>
                <c:pt idx="1135">
                  <c:v>2.672167456915156E-2</c:v>
                </c:pt>
                <c:pt idx="1136">
                  <c:v>3.3416585397389127E-2</c:v>
                </c:pt>
                <c:pt idx="1137">
                  <c:v>2.0134556859548122E-2</c:v>
                </c:pt>
                <c:pt idx="1138">
                  <c:v>3.0922731712721231E-2</c:v>
                </c:pt>
                <c:pt idx="1139">
                  <c:v>3.00445771062481E-2</c:v>
                </c:pt>
                <c:pt idx="1140">
                  <c:v>3.0477665902893941E-2</c:v>
                </c:pt>
                <c:pt idx="1141">
                  <c:v>2.8165623278322369E-2</c:v>
                </c:pt>
                <c:pt idx="1142">
                  <c:v>2.4964646735414261E-2</c:v>
                </c:pt>
                <c:pt idx="1143">
                  <c:v>3.3690379918719877E-2</c:v>
                </c:pt>
                <c:pt idx="1144">
                  <c:v>2.598197423505736E-2</c:v>
                </c:pt>
                <c:pt idx="1145">
                  <c:v>2.2852859771238729E-2</c:v>
                </c:pt>
                <c:pt idx="1146">
                  <c:v>2.3582020333733109E-2</c:v>
                </c:pt>
                <c:pt idx="1147">
                  <c:v>2.6253852434279211E-2</c:v>
                </c:pt>
                <c:pt idx="1148">
                  <c:v>2.8214729032366818E-2</c:v>
                </c:pt>
                <c:pt idx="1149">
                  <c:v>2.64373402762209E-2</c:v>
                </c:pt>
                <c:pt idx="1150">
                  <c:v>2.677509204794137E-2</c:v>
                </c:pt>
                <c:pt idx="1151">
                  <c:v>2.774594873644002E-2</c:v>
                </c:pt>
                <c:pt idx="1152">
                  <c:v>3.1804000342621597E-2</c:v>
                </c:pt>
                <c:pt idx="1153">
                  <c:v>2.7810145527093148E-2</c:v>
                </c:pt>
                <c:pt idx="1154">
                  <c:v>2.7456584097973059E-2</c:v>
                </c:pt>
                <c:pt idx="1155">
                  <c:v>2.5377614149914959E-2</c:v>
                </c:pt>
                <c:pt idx="1156">
                  <c:v>2.8798728195100501E-2</c:v>
                </c:pt>
                <c:pt idx="1157">
                  <c:v>3.2903729692953992E-2</c:v>
                </c:pt>
                <c:pt idx="1158">
                  <c:v>2.5132085379692672E-2</c:v>
                </c:pt>
                <c:pt idx="1159">
                  <c:v>2.6578429491499859E-2</c:v>
                </c:pt>
                <c:pt idx="1160">
                  <c:v>2.869716312332073E-2</c:v>
                </c:pt>
                <c:pt idx="1161">
                  <c:v>2.7397896733383331E-2</c:v>
                </c:pt>
                <c:pt idx="1162">
                  <c:v>2.3154680503414449E-2</c:v>
                </c:pt>
                <c:pt idx="1163">
                  <c:v>3.1495232942800627E-2</c:v>
                </c:pt>
                <c:pt idx="1164">
                  <c:v>2.73526236235569E-2</c:v>
                </c:pt>
                <c:pt idx="1165">
                  <c:v>2.519077274428241E-2</c:v>
                </c:pt>
                <c:pt idx="1166">
                  <c:v>2.9310386198217419E-2</c:v>
                </c:pt>
                <c:pt idx="1167">
                  <c:v>3.5695331925315849E-2</c:v>
                </c:pt>
                <c:pt idx="1168">
                  <c:v>2.7693249878441031E-2</c:v>
                </c:pt>
                <c:pt idx="1169">
                  <c:v>2.0836409831988499E-2</c:v>
                </c:pt>
                <c:pt idx="1170">
                  <c:v>2.7415862253155721E-2</c:v>
                </c:pt>
                <c:pt idx="1171">
                  <c:v>3.281246485251036E-2</c:v>
                </c:pt>
                <c:pt idx="1172">
                  <c:v>2.794692301762676E-2</c:v>
                </c:pt>
                <c:pt idx="1173">
                  <c:v>2.055830358591236E-2</c:v>
                </c:pt>
                <c:pt idx="1174">
                  <c:v>2.123141172671689E-2</c:v>
                </c:pt>
                <c:pt idx="1175">
                  <c:v>2.1153561141036621E-2</c:v>
                </c:pt>
                <c:pt idx="1176">
                  <c:v>2.617648092912616E-2</c:v>
                </c:pt>
                <c:pt idx="1177">
                  <c:v>2.8323959392582809E-2</c:v>
                </c:pt>
                <c:pt idx="1178">
                  <c:v>2.3463687443499099E-2</c:v>
                </c:pt>
                <c:pt idx="1179">
                  <c:v>2.4266386866928339E-2</c:v>
                </c:pt>
                <c:pt idx="1180">
                  <c:v>2.5838250076878431E-2</c:v>
                </c:pt>
                <c:pt idx="1181">
                  <c:v>2.914917560079346E-2</c:v>
                </c:pt>
                <c:pt idx="1182">
                  <c:v>2.3559024468424439E-2</c:v>
                </c:pt>
                <c:pt idx="1183">
                  <c:v>2.6124021611390869E-2</c:v>
                </c:pt>
                <c:pt idx="1184">
                  <c:v>2.8483972288688639E-2</c:v>
                </c:pt>
                <c:pt idx="1185">
                  <c:v>2.316617843606877E-2</c:v>
                </c:pt>
                <c:pt idx="1186">
                  <c:v>3.2222237642922341E-2</c:v>
                </c:pt>
                <c:pt idx="1187">
                  <c:v>2.6609090645244721E-2</c:v>
                </c:pt>
                <c:pt idx="1188">
                  <c:v>2.3411707206291019E-2</c:v>
                </c:pt>
                <c:pt idx="1189">
                  <c:v>2.5676320858663539E-2</c:v>
                </c:pt>
                <c:pt idx="1190">
                  <c:v>2.6843361023076329E-2</c:v>
                </c:pt>
                <c:pt idx="1191">
                  <c:v>2.3179353150568509E-2</c:v>
                </c:pt>
                <c:pt idx="1192">
                  <c:v>2.093677720245013E-2</c:v>
                </c:pt>
                <c:pt idx="1193">
                  <c:v>2.501111754655878E-2</c:v>
                </c:pt>
                <c:pt idx="1194">
                  <c:v>2.817137224464954E-2</c:v>
                </c:pt>
                <c:pt idx="1195">
                  <c:v>2.996672652056788E-2</c:v>
                </c:pt>
                <c:pt idx="1196">
                  <c:v>2.8503614590306519E-2</c:v>
                </c:pt>
                <c:pt idx="1197">
                  <c:v>2.652884465692815E-2</c:v>
                </c:pt>
                <c:pt idx="1198">
                  <c:v>2.6741077330505719E-2</c:v>
                </c:pt>
                <c:pt idx="1199">
                  <c:v>2.5447320366631811E-2</c:v>
                </c:pt>
                <c:pt idx="1200">
                  <c:v>2.51294504367927E-2</c:v>
                </c:pt>
                <c:pt idx="1201">
                  <c:v>3.0794338131414759E-2</c:v>
                </c:pt>
                <c:pt idx="1202">
                  <c:v>2.7491796516726869E-2</c:v>
                </c:pt>
                <c:pt idx="1203">
                  <c:v>2.618486483835326E-2</c:v>
                </c:pt>
                <c:pt idx="1204">
                  <c:v>2.890891671637098E-2</c:v>
                </c:pt>
                <c:pt idx="1205">
                  <c:v>2.4173205704375669E-2</c:v>
                </c:pt>
                <c:pt idx="1206">
                  <c:v>2.4140628228521779E-2</c:v>
                </c:pt>
                <c:pt idx="1207">
                  <c:v>3.2207865227104393E-2</c:v>
                </c:pt>
                <c:pt idx="1208">
                  <c:v>2.276207401132236E-2</c:v>
                </c:pt>
                <c:pt idx="1209">
                  <c:v>2.6760240551596169E-2</c:v>
                </c:pt>
                <c:pt idx="1210">
                  <c:v>2.4728939116000812E-2</c:v>
                </c:pt>
                <c:pt idx="1211">
                  <c:v>2.7275252118404002E-2</c:v>
                </c:pt>
                <c:pt idx="1212">
                  <c:v>2.5513912559921331E-2</c:v>
                </c:pt>
                <c:pt idx="1213">
                  <c:v>1.9481091020361309E-2</c:v>
                </c:pt>
                <c:pt idx="1214">
                  <c:v>1.799474368452765E-2</c:v>
                </c:pt>
                <c:pt idx="1215">
                  <c:v>2.378826450071982E-2</c:v>
                </c:pt>
                <c:pt idx="1216">
                  <c:v>3.290804141769936E-2</c:v>
                </c:pt>
                <c:pt idx="1217">
                  <c:v>2.8523496432187889E-2</c:v>
                </c:pt>
                <c:pt idx="1218">
                  <c:v>2.3401167434691231E-2</c:v>
                </c:pt>
                <c:pt idx="1219">
                  <c:v>2.02816345814179E-2</c:v>
                </c:pt>
                <c:pt idx="1220">
                  <c:v>2.7181112794796791E-2</c:v>
                </c:pt>
                <c:pt idx="1221">
                  <c:v>2.2839685056738959E-2</c:v>
                </c:pt>
                <c:pt idx="1222">
                  <c:v>2.3045210602934851E-2</c:v>
                </c:pt>
                <c:pt idx="1223">
                  <c:v>2.1005046177585109E-2</c:v>
                </c:pt>
                <c:pt idx="1224">
                  <c:v>2.5491156234876359E-2</c:v>
                </c:pt>
                <c:pt idx="1225">
                  <c:v>2.142088807524942E-2</c:v>
                </c:pt>
                <c:pt idx="1226">
                  <c:v>2.2468158107846459E-2</c:v>
                </c:pt>
                <c:pt idx="1227">
                  <c:v>2.1195001606644882E-2</c:v>
                </c:pt>
                <c:pt idx="1228">
                  <c:v>2.0037303512513711E-2</c:v>
                </c:pt>
                <c:pt idx="1229">
                  <c:v>2.3739398286938981E-2</c:v>
                </c:pt>
                <c:pt idx="1230">
                  <c:v>2.3263910863630399E-2</c:v>
                </c:pt>
                <c:pt idx="1231">
                  <c:v>3.0756730310024561E-2</c:v>
                </c:pt>
                <c:pt idx="1232">
                  <c:v>3.3323883315363699E-2</c:v>
                </c:pt>
                <c:pt idx="1233">
                  <c:v>3.1536912948672502E-2</c:v>
                </c:pt>
                <c:pt idx="1234">
                  <c:v>2.684599596597629E-2</c:v>
                </c:pt>
                <c:pt idx="1235">
                  <c:v>2.7448918809536808E-2</c:v>
                </c:pt>
                <c:pt idx="1236">
                  <c:v>2.595706204763968E-2</c:v>
                </c:pt>
                <c:pt idx="1237">
                  <c:v>2.4981414553868452E-2</c:v>
                </c:pt>
                <c:pt idx="1238">
                  <c:v>2.6058627119419409E-2</c:v>
                </c:pt>
                <c:pt idx="1239">
                  <c:v>2.713056979917048E-2</c:v>
                </c:pt>
                <c:pt idx="1240">
                  <c:v>2.7811103688147671E-2</c:v>
                </c:pt>
                <c:pt idx="1241">
                  <c:v>2.5893583877777331E-2</c:v>
                </c:pt>
                <c:pt idx="1242">
                  <c:v>2.3045450143198452E-2</c:v>
                </c:pt>
                <c:pt idx="1243">
                  <c:v>2.2325871191249329E-2</c:v>
                </c:pt>
                <c:pt idx="1244">
                  <c:v>2.2208736002333512E-2</c:v>
                </c:pt>
                <c:pt idx="1245">
                  <c:v>1.9159388446304149E-2</c:v>
                </c:pt>
                <c:pt idx="1246">
                  <c:v>2.1395736347568139E-2</c:v>
                </c:pt>
                <c:pt idx="1247">
                  <c:v>2.1590243041636911E-2</c:v>
                </c:pt>
                <c:pt idx="1248">
                  <c:v>2.0798083389807449E-2</c:v>
                </c:pt>
                <c:pt idx="1249">
                  <c:v>2.0405716437978959E-2</c:v>
                </c:pt>
                <c:pt idx="1250">
                  <c:v>2.0820600174588821E-2</c:v>
                </c:pt>
                <c:pt idx="1251">
                  <c:v>2.507747019958468E-2</c:v>
                </c:pt>
                <c:pt idx="1252">
                  <c:v>2.3608609302996169E-2</c:v>
                </c:pt>
                <c:pt idx="1253">
                  <c:v>2.1525327630192791E-2</c:v>
                </c:pt>
                <c:pt idx="1254">
                  <c:v>1.910525234672349E-2</c:v>
                </c:pt>
                <c:pt idx="1255">
                  <c:v>2.3239477756739971E-2</c:v>
                </c:pt>
                <c:pt idx="1256">
                  <c:v>2.3369069039364612E-2</c:v>
                </c:pt>
                <c:pt idx="1257">
                  <c:v>1.989166303222574E-2</c:v>
                </c:pt>
                <c:pt idx="1258">
                  <c:v>2.0543212549303479E-2</c:v>
                </c:pt>
                <c:pt idx="1259">
                  <c:v>2.6270620252733329E-2</c:v>
                </c:pt>
                <c:pt idx="1260">
                  <c:v>2.633290072127761E-2</c:v>
                </c:pt>
                <c:pt idx="1261">
                  <c:v>2.3455303534271991E-2</c:v>
                </c:pt>
                <c:pt idx="1262">
                  <c:v>2.0084492944449112E-2</c:v>
                </c:pt>
                <c:pt idx="1263">
                  <c:v>2.3371703982264611E-2</c:v>
                </c:pt>
                <c:pt idx="1264">
                  <c:v>2.1274289433906891E-2</c:v>
                </c:pt>
                <c:pt idx="1265">
                  <c:v>2.107954319957446E-2</c:v>
                </c:pt>
                <c:pt idx="1266">
                  <c:v>1.476166874629301E-2</c:v>
                </c:pt>
                <c:pt idx="1267">
                  <c:v>2.6286908990660281E-2</c:v>
                </c:pt>
                <c:pt idx="1268">
                  <c:v>2.906150386430429E-2</c:v>
                </c:pt>
                <c:pt idx="1269">
                  <c:v>2.5089447212766292E-2</c:v>
                </c:pt>
                <c:pt idx="1270">
                  <c:v>2.602054021750207E-2</c:v>
                </c:pt>
                <c:pt idx="1271">
                  <c:v>2.2080581961290618E-2</c:v>
                </c:pt>
                <c:pt idx="1272">
                  <c:v>2.461395978945774E-2</c:v>
                </c:pt>
                <c:pt idx="1273">
                  <c:v>2.681222078880428E-2</c:v>
                </c:pt>
                <c:pt idx="1274">
                  <c:v>2.1582577753200709E-2</c:v>
                </c:pt>
                <c:pt idx="1275">
                  <c:v>2.253355259981786E-2</c:v>
                </c:pt>
                <c:pt idx="1276">
                  <c:v>2.6854379875203411E-2</c:v>
                </c:pt>
                <c:pt idx="1277">
                  <c:v>2.5851664331641828E-2</c:v>
                </c:pt>
                <c:pt idx="1278">
                  <c:v>2.813256672194123E-2</c:v>
                </c:pt>
                <c:pt idx="1279">
                  <c:v>2.4028044304614939E-2</c:v>
                </c:pt>
                <c:pt idx="1280">
                  <c:v>2.416266593277587E-2</c:v>
                </c:pt>
                <c:pt idx="1281">
                  <c:v>2.3741793689575279E-2</c:v>
                </c:pt>
                <c:pt idx="1282">
                  <c:v>2.69418120714289E-2</c:v>
                </c:pt>
                <c:pt idx="1283">
                  <c:v>2.162282051749076E-2</c:v>
                </c:pt>
                <c:pt idx="1284">
                  <c:v>2.042583782012403E-2</c:v>
                </c:pt>
                <c:pt idx="1285">
                  <c:v>2.858098609545941E-2</c:v>
                </c:pt>
                <c:pt idx="1286">
                  <c:v>2.883202429174532E-2</c:v>
                </c:pt>
                <c:pt idx="1287">
                  <c:v>2.5170172281610129E-2</c:v>
                </c:pt>
                <c:pt idx="1288">
                  <c:v>2.1605094537982001E-2</c:v>
                </c:pt>
                <c:pt idx="1289">
                  <c:v>2.177229364199686E-2</c:v>
                </c:pt>
                <c:pt idx="1290">
                  <c:v>1.8704741025931511E-2</c:v>
                </c:pt>
                <c:pt idx="1291">
                  <c:v>1.918597741556724E-2</c:v>
                </c:pt>
                <c:pt idx="1292">
                  <c:v>2.0944442490886311E-2</c:v>
                </c:pt>
                <c:pt idx="1293">
                  <c:v>2.4979737772022979E-2</c:v>
                </c:pt>
                <c:pt idx="1294">
                  <c:v>2.2739796766804599E-2</c:v>
                </c:pt>
                <c:pt idx="1295">
                  <c:v>2.5408275303659869E-2</c:v>
                </c:pt>
                <c:pt idx="1296">
                  <c:v>2.2904600468183121E-2</c:v>
                </c:pt>
                <c:pt idx="1297">
                  <c:v>2.2155318523543719E-2</c:v>
                </c:pt>
                <c:pt idx="1298">
                  <c:v>2.5374500126487811E-2</c:v>
                </c:pt>
                <c:pt idx="1299">
                  <c:v>2.397941763109775E-2</c:v>
                </c:pt>
                <c:pt idx="1300">
                  <c:v>2.6841923781494491E-2</c:v>
                </c:pt>
                <c:pt idx="1301">
                  <c:v>2.6076592639191789E-2</c:v>
                </c:pt>
                <c:pt idx="1302">
                  <c:v>3.024171874321677E-2</c:v>
                </c:pt>
                <c:pt idx="1303">
                  <c:v>2.4623541400002912E-2</c:v>
                </c:pt>
                <c:pt idx="1304">
                  <c:v>2.0615074628392929E-2</c:v>
                </c:pt>
                <c:pt idx="1305">
                  <c:v>2.3629209765668419E-2</c:v>
                </c:pt>
                <c:pt idx="1306">
                  <c:v>2.0842637878842891E-2</c:v>
                </c:pt>
                <c:pt idx="1307">
                  <c:v>2.7854460475865071E-2</c:v>
                </c:pt>
                <c:pt idx="1308">
                  <c:v>2.1901884924621529E-2</c:v>
                </c:pt>
                <c:pt idx="1309">
                  <c:v>2.2265986125341461E-2</c:v>
                </c:pt>
                <c:pt idx="1310">
                  <c:v>2.3523572509406961E-2</c:v>
                </c:pt>
                <c:pt idx="1311">
                  <c:v>2.4643183701620691E-2</c:v>
                </c:pt>
                <c:pt idx="1312">
                  <c:v>1.746703648374745E-2</c:v>
                </c:pt>
                <c:pt idx="1313">
                  <c:v>1.7220310012206998E-2</c:v>
                </c:pt>
                <c:pt idx="1314">
                  <c:v>1.9206577878239591E-2</c:v>
                </c:pt>
                <c:pt idx="1315">
                  <c:v>1.999083270136922E-2</c:v>
                </c:pt>
                <c:pt idx="1316">
                  <c:v>2.5646617865973199E-2</c:v>
                </c:pt>
                <c:pt idx="1317">
                  <c:v>2.6513514080055749E-2</c:v>
                </c:pt>
                <c:pt idx="1318">
                  <c:v>2.3123061188615051E-2</c:v>
                </c:pt>
                <c:pt idx="1319">
                  <c:v>3.0786193762451258E-2</c:v>
                </c:pt>
                <c:pt idx="1320">
                  <c:v>2.772367149192221E-2</c:v>
                </c:pt>
                <c:pt idx="1321">
                  <c:v>2.2961850591191071E-2</c:v>
                </c:pt>
                <c:pt idx="1322">
                  <c:v>2.097797812779471E-2</c:v>
                </c:pt>
                <c:pt idx="1323">
                  <c:v>2.016833203672018E-2</c:v>
                </c:pt>
                <c:pt idx="1324">
                  <c:v>2.4330583657581561E-2</c:v>
                </c:pt>
                <c:pt idx="1325">
                  <c:v>2.8367555720563719E-2</c:v>
                </c:pt>
                <c:pt idx="1326">
                  <c:v>2.5753931904080141E-2</c:v>
                </c:pt>
                <c:pt idx="1327">
                  <c:v>2.1564851773691981E-2</c:v>
                </c:pt>
                <c:pt idx="1328">
                  <c:v>2.53498274793337E-2</c:v>
                </c:pt>
                <c:pt idx="1329">
                  <c:v>2.1688694089989479E-2</c:v>
                </c:pt>
                <c:pt idx="1330">
                  <c:v>2.126063563887997E-2</c:v>
                </c:pt>
                <c:pt idx="1331">
                  <c:v>2.0919530303468641E-2</c:v>
                </c:pt>
                <c:pt idx="1332">
                  <c:v>2.9074439038540401E-2</c:v>
                </c:pt>
                <c:pt idx="1333">
                  <c:v>2.5990837224811731E-2</c:v>
                </c:pt>
                <c:pt idx="1334">
                  <c:v>2.5116036182029369E-2</c:v>
                </c:pt>
                <c:pt idx="1335">
                  <c:v>2.116290321131829E-2</c:v>
                </c:pt>
                <c:pt idx="1336">
                  <c:v>2.4700912905155949E-2</c:v>
                </c:pt>
                <c:pt idx="1337">
                  <c:v>3.0754813987915498E-2</c:v>
                </c:pt>
                <c:pt idx="1338">
                  <c:v>2.902365650265051E-2</c:v>
                </c:pt>
                <c:pt idx="1339">
                  <c:v>2.666562214746173E-2</c:v>
                </c:pt>
                <c:pt idx="1340">
                  <c:v>2.2217598992087868E-2</c:v>
                </c:pt>
                <c:pt idx="1341">
                  <c:v>2.2085612306826919E-2</c:v>
                </c:pt>
                <c:pt idx="1342">
                  <c:v>1.8278359356667429E-2</c:v>
                </c:pt>
                <c:pt idx="1343">
                  <c:v>2.6942530692219781E-2</c:v>
                </c:pt>
                <c:pt idx="1344">
                  <c:v>2.0203065374946719E-2</c:v>
                </c:pt>
                <c:pt idx="1345">
                  <c:v>2.0562375770393999E-2</c:v>
                </c:pt>
                <c:pt idx="1346">
                  <c:v>2.1719594783997941E-2</c:v>
                </c:pt>
                <c:pt idx="1347">
                  <c:v>2.3170011080286861E-2</c:v>
                </c:pt>
                <c:pt idx="1348">
                  <c:v>2.0528121512694709E-2</c:v>
                </c:pt>
                <c:pt idx="1349">
                  <c:v>2.5767825239370792E-2</c:v>
                </c:pt>
                <c:pt idx="1350">
                  <c:v>2.5604937860101401E-2</c:v>
                </c:pt>
                <c:pt idx="1351">
                  <c:v>2.1891584693285379E-2</c:v>
                </c:pt>
                <c:pt idx="1352">
                  <c:v>2.066154543953751E-2</c:v>
                </c:pt>
                <c:pt idx="1353">
                  <c:v>2.868590473093002E-2</c:v>
                </c:pt>
                <c:pt idx="1354">
                  <c:v>2.525377183361752E-2</c:v>
                </c:pt>
                <c:pt idx="1355">
                  <c:v>2.777062138359394E-2</c:v>
                </c:pt>
                <c:pt idx="1356">
                  <c:v>2.774618827670353E-2</c:v>
                </c:pt>
                <c:pt idx="1357">
                  <c:v>2.3512074576752671E-2</c:v>
                </c:pt>
                <c:pt idx="1358">
                  <c:v>2.8304556631228672E-2</c:v>
                </c:pt>
                <c:pt idx="1359">
                  <c:v>2.734663511696616E-2</c:v>
                </c:pt>
                <c:pt idx="1360">
                  <c:v>2.4358849408690139E-2</c:v>
                </c:pt>
                <c:pt idx="1361">
                  <c:v>2.2720633545714099E-2</c:v>
                </c:pt>
                <c:pt idx="1362">
                  <c:v>2.41408677687854E-2</c:v>
                </c:pt>
                <c:pt idx="1363">
                  <c:v>2.6341763711031922E-2</c:v>
                </c:pt>
                <c:pt idx="1364">
                  <c:v>3.1031482992409969E-2</c:v>
                </c:pt>
                <c:pt idx="1365">
                  <c:v>2.5200354354827689E-2</c:v>
                </c:pt>
                <c:pt idx="1366">
                  <c:v>2.0631602906583529E-2</c:v>
                </c:pt>
                <c:pt idx="1367">
                  <c:v>2.614605931564495E-2</c:v>
                </c:pt>
                <c:pt idx="1368">
                  <c:v>1.9366590774345421E-2</c:v>
                </c:pt>
                <c:pt idx="1369">
                  <c:v>3.3923213054969759E-2</c:v>
                </c:pt>
                <c:pt idx="1370">
                  <c:v>3.0792421809305671E-2</c:v>
                </c:pt>
                <c:pt idx="1371">
                  <c:v>2.7327950976402952E-2</c:v>
                </c:pt>
                <c:pt idx="1372">
                  <c:v>3.2606220685523629E-2</c:v>
                </c:pt>
                <c:pt idx="1373">
                  <c:v>2.8837773258072411E-2</c:v>
                </c:pt>
                <c:pt idx="1374">
                  <c:v>2.3427277323427059E-2</c:v>
                </c:pt>
                <c:pt idx="1375">
                  <c:v>2.8338810888927951E-2</c:v>
                </c:pt>
                <c:pt idx="1376">
                  <c:v>2.6165462076999161E-2</c:v>
                </c:pt>
                <c:pt idx="1377">
                  <c:v>2.5236524934635979E-2</c:v>
                </c:pt>
                <c:pt idx="1378">
                  <c:v>2.3767424497783851E-2</c:v>
                </c:pt>
                <c:pt idx="1379">
                  <c:v>2.284399678148433E-2</c:v>
                </c:pt>
                <c:pt idx="1380">
                  <c:v>2.697702449018273E-2</c:v>
                </c:pt>
                <c:pt idx="1381">
                  <c:v>3.035502128791456E-2</c:v>
                </c:pt>
                <c:pt idx="1382">
                  <c:v>2.4676479798265542E-2</c:v>
                </c:pt>
                <c:pt idx="1383">
                  <c:v>2.959711589378439E-2</c:v>
                </c:pt>
                <c:pt idx="1384">
                  <c:v>2.3049522327680181E-2</c:v>
                </c:pt>
                <c:pt idx="1385">
                  <c:v>1.8736360340730909E-2</c:v>
                </c:pt>
                <c:pt idx="1386">
                  <c:v>2.1931108836784591E-2</c:v>
                </c:pt>
                <c:pt idx="1387">
                  <c:v>1.9722068525574631E-2</c:v>
                </c:pt>
                <c:pt idx="1388">
                  <c:v>2.1165298613954601E-2</c:v>
                </c:pt>
                <c:pt idx="1389">
                  <c:v>2.2950592198800371E-2</c:v>
                </c:pt>
                <c:pt idx="1390">
                  <c:v>2.7263754185749649E-2</c:v>
                </c:pt>
                <c:pt idx="1391">
                  <c:v>2.220610105943354E-2</c:v>
                </c:pt>
                <c:pt idx="1392">
                  <c:v>3.2182713499423088E-2</c:v>
                </c:pt>
                <c:pt idx="1393">
                  <c:v>1.9408749860744579E-2</c:v>
                </c:pt>
                <c:pt idx="1394">
                  <c:v>2.259487490730756E-2</c:v>
                </c:pt>
                <c:pt idx="1395">
                  <c:v>2.3287146269202679E-2</c:v>
                </c:pt>
                <c:pt idx="1396">
                  <c:v>2.7108053014389181E-2</c:v>
                </c:pt>
                <c:pt idx="1397">
                  <c:v>2.3428475024745259E-2</c:v>
                </c:pt>
                <c:pt idx="1398">
                  <c:v>2.3295290638166131E-2</c:v>
                </c:pt>
                <c:pt idx="1399">
                  <c:v>3.1444210866647081E-2</c:v>
                </c:pt>
                <c:pt idx="1400">
                  <c:v>2.939182988785214E-2</c:v>
                </c:pt>
                <c:pt idx="1401">
                  <c:v>2.8578590692823119E-2</c:v>
                </c:pt>
                <c:pt idx="1402">
                  <c:v>2.4319085724927331E-2</c:v>
                </c:pt>
                <c:pt idx="1403">
                  <c:v>2.1732769498497641E-2</c:v>
                </c:pt>
                <c:pt idx="1404">
                  <c:v>2.2864357703893019E-2</c:v>
                </c:pt>
                <c:pt idx="1405">
                  <c:v>2.782355978185656E-2</c:v>
                </c:pt>
                <c:pt idx="1406">
                  <c:v>2.6081622984728062E-2</c:v>
                </c:pt>
                <c:pt idx="1407">
                  <c:v>2.1366512435405102E-2</c:v>
                </c:pt>
                <c:pt idx="1408">
                  <c:v>2.5237243555426881E-2</c:v>
                </c:pt>
                <c:pt idx="1409">
                  <c:v>2.6742514572087449E-2</c:v>
                </c:pt>
                <c:pt idx="1410">
                  <c:v>2.3563815273697091E-2</c:v>
                </c:pt>
                <c:pt idx="1411">
                  <c:v>2.4656837496647731E-2</c:v>
                </c:pt>
                <c:pt idx="1412">
                  <c:v>2.2009198962728471E-2</c:v>
                </c:pt>
                <c:pt idx="1413">
                  <c:v>2.5428636226068599E-2</c:v>
                </c:pt>
                <c:pt idx="1414">
                  <c:v>2.0888150528932881E-2</c:v>
                </c:pt>
                <c:pt idx="1415">
                  <c:v>2.4061579941523428E-2</c:v>
                </c:pt>
                <c:pt idx="1416">
                  <c:v>2.6229658867652359E-2</c:v>
                </c:pt>
                <c:pt idx="1417">
                  <c:v>2.436603561659912E-2</c:v>
                </c:pt>
                <c:pt idx="1418">
                  <c:v>2.1972070221865592E-2</c:v>
                </c:pt>
                <c:pt idx="1419">
                  <c:v>2.821951983763947E-2</c:v>
                </c:pt>
                <c:pt idx="1420">
                  <c:v>2.695283092355592E-2</c:v>
                </c:pt>
                <c:pt idx="1421">
                  <c:v>2.56032610782559E-2</c:v>
                </c:pt>
                <c:pt idx="1422">
                  <c:v>2.1161705510000101E-2</c:v>
                </c:pt>
                <c:pt idx="1423">
                  <c:v>2.710350174938015E-2</c:v>
                </c:pt>
                <c:pt idx="1424">
                  <c:v>2.728411510815839E-2</c:v>
                </c:pt>
                <c:pt idx="1425">
                  <c:v>2.557188130372021E-2</c:v>
                </c:pt>
                <c:pt idx="1426">
                  <c:v>2.5419054615523271E-2</c:v>
                </c:pt>
                <c:pt idx="1427">
                  <c:v>2.366034999994061E-2</c:v>
                </c:pt>
                <c:pt idx="1428">
                  <c:v>2.3888631871181419E-2</c:v>
                </c:pt>
                <c:pt idx="1429">
                  <c:v>2.022031227392819E-2</c:v>
                </c:pt>
                <c:pt idx="1430">
                  <c:v>2.2659071697960761E-2</c:v>
                </c:pt>
                <c:pt idx="1431">
                  <c:v>2.5812379728406221E-2</c:v>
                </c:pt>
                <c:pt idx="1432">
                  <c:v>2.2705063428578049E-2</c:v>
                </c:pt>
                <c:pt idx="1433">
                  <c:v>2.6453149933620568E-2</c:v>
                </c:pt>
                <c:pt idx="1434">
                  <c:v>2.6776050208995841E-2</c:v>
                </c:pt>
                <c:pt idx="1435">
                  <c:v>2.474498831366417E-2</c:v>
                </c:pt>
                <c:pt idx="1436">
                  <c:v>2.784296254321075E-2</c:v>
                </c:pt>
                <c:pt idx="1437">
                  <c:v>2.5980057912948312E-2</c:v>
                </c:pt>
                <c:pt idx="1438">
                  <c:v>2.6867554589703121E-2</c:v>
                </c:pt>
                <c:pt idx="1439">
                  <c:v>2.732363925165756E-2</c:v>
                </c:pt>
                <c:pt idx="1440">
                  <c:v>2.3755447484602281E-2</c:v>
                </c:pt>
                <c:pt idx="1441">
                  <c:v>2.1311418174769781E-2</c:v>
                </c:pt>
                <c:pt idx="1442">
                  <c:v>2.9844560986115751E-2</c:v>
                </c:pt>
                <c:pt idx="1443">
                  <c:v>2.110253906488312E-2</c:v>
                </c:pt>
                <c:pt idx="1444">
                  <c:v>2.7024213922118089E-2</c:v>
                </c:pt>
                <c:pt idx="1445">
                  <c:v>2.6280680943805881E-2</c:v>
                </c:pt>
                <c:pt idx="1446">
                  <c:v>3.28438446270461E-2</c:v>
                </c:pt>
                <c:pt idx="1447">
                  <c:v>3.8516637150368009E-2</c:v>
                </c:pt>
                <c:pt idx="1448">
                  <c:v>4.6023589472316398E-2</c:v>
                </c:pt>
                <c:pt idx="1449">
                  <c:v>3.045658635969431E-2</c:v>
                </c:pt>
                <c:pt idx="1450">
                  <c:v>2.6002574697729659E-2</c:v>
                </c:pt>
                <c:pt idx="1451">
                  <c:v>2.8348392499473241E-2</c:v>
                </c:pt>
                <c:pt idx="1452">
                  <c:v>2.6024612401983751E-2</c:v>
                </c:pt>
                <c:pt idx="1453">
                  <c:v>2.189110561275813E-2</c:v>
                </c:pt>
                <c:pt idx="1454">
                  <c:v>2.7808947825775001E-2</c:v>
                </c:pt>
                <c:pt idx="1455">
                  <c:v>3.7684474274512013E-2</c:v>
                </c:pt>
                <c:pt idx="1456">
                  <c:v>2.1810859624441511E-2</c:v>
                </c:pt>
                <c:pt idx="1457">
                  <c:v>2.5568288199765681E-2</c:v>
                </c:pt>
                <c:pt idx="1458">
                  <c:v>2.9611009229074999E-2</c:v>
                </c:pt>
                <c:pt idx="1459">
                  <c:v>2.765348619467816E-2</c:v>
                </c:pt>
                <c:pt idx="1460">
                  <c:v>2.675257526315996E-2</c:v>
                </c:pt>
                <c:pt idx="1461">
                  <c:v>4.2023506609933522E-2</c:v>
                </c:pt>
                <c:pt idx="1462">
                  <c:v>4.0593690776316887E-2</c:v>
                </c:pt>
                <c:pt idx="1463">
                  <c:v>5.2376915884615481E-2</c:v>
                </c:pt>
                <c:pt idx="1464">
                  <c:v>4.1967693728507421E-2</c:v>
                </c:pt>
                <c:pt idx="1465">
                  <c:v>2.6765270897132449E-2</c:v>
                </c:pt>
                <c:pt idx="1466">
                  <c:v>2.3028442784480619E-2</c:v>
                </c:pt>
                <c:pt idx="1467">
                  <c:v>3.5863249650121477E-2</c:v>
                </c:pt>
                <c:pt idx="1468">
                  <c:v>4.5971848775371957E-2</c:v>
                </c:pt>
                <c:pt idx="1469">
                  <c:v>4.5040516230372599E-2</c:v>
                </c:pt>
                <c:pt idx="1470">
                  <c:v>2.7442451222418791E-2</c:v>
                </c:pt>
                <c:pt idx="1471">
                  <c:v>2.9046652367959159E-2</c:v>
                </c:pt>
                <c:pt idx="1472">
                  <c:v>3.4389837488523978E-2</c:v>
                </c:pt>
                <c:pt idx="1473">
                  <c:v>3.008553849132909E-2</c:v>
                </c:pt>
                <c:pt idx="1474">
                  <c:v>5.551537241871575E-2</c:v>
                </c:pt>
                <c:pt idx="1475">
                  <c:v>3.5465852352756823E-2</c:v>
                </c:pt>
                <c:pt idx="1476">
                  <c:v>1.9868906707180719E-2</c:v>
                </c:pt>
                <c:pt idx="1477">
                  <c:v>2.8193649489167229E-2</c:v>
                </c:pt>
                <c:pt idx="1478">
                  <c:v>4.0361576260857977E-2</c:v>
                </c:pt>
                <c:pt idx="1479">
                  <c:v>5.2433686927096088E-2</c:v>
                </c:pt>
                <c:pt idx="1480">
                  <c:v>4.1212662817540817E-2</c:v>
                </c:pt>
                <c:pt idx="1481">
                  <c:v>2.2946040933791361E-2</c:v>
                </c:pt>
                <c:pt idx="1482">
                  <c:v>3.5550410065818737E-2</c:v>
                </c:pt>
                <c:pt idx="1483">
                  <c:v>2.515484170473772E-2</c:v>
                </c:pt>
                <c:pt idx="1484">
                  <c:v>3.198173921823623E-2</c:v>
                </c:pt>
                <c:pt idx="1485">
                  <c:v>2.2230294626060351E-2</c:v>
                </c:pt>
                <c:pt idx="1486">
                  <c:v>2.1474305554039268E-2</c:v>
                </c:pt>
                <c:pt idx="1487">
                  <c:v>1.989837015960744E-2</c:v>
                </c:pt>
                <c:pt idx="1488">
                  <c:v>2.5768783400425321E-2</c:v>
                </c:pt>
                <c:pt idx="1489">
                  <c:v>2.1928234353621019E-2</c:v>
                </c:pt>
                <c:pt idx="1490">
                  <c:v>1.8785705635039011E-2</c:v>
                </c:pt>
                <c:pt idx="1491">
                  <c:v>2.2709614693587048E-2</c:v>
                </c:pt>
                <c:pt idx="1492">
                  <c:v>2.3591841484541989E-2</c:v>
                </c:pt>
                <c:pt idx="1493">
                  <c:v>2.1512631996220281E-2</c:v>
                </c:pt>
                <c:pt idx="1494">
                  <c:v>2.4459456319415349E-2</c:v>
                </c:pt>
                <c:pt idx="1495">
                  <c:v>2.344212881977227E-2</c:v>
                </c:pt>
                <c:pt idx="1496">
                  <c:v>2.4613959789457671E-2</c:v>
                </c:pt>
                <c:pt idx="1497">
                  <c:v>2.3327389033492751E-2</c:v>
                </c:pt>
                <c:pt idx="1498">
                  <c:v>1.9470311708497889E-2</c:v>
                </c:pt>
                <c:pt idx="1499">
                  <c:v>1.7758556984586969E-2</c:v>
                </c:pt>
                <c:pt idx="1500">
                  <c:v>1.9765664853555551E-2</c:v>
                </c:pt>
                <c:pt idx="1501">
                  <c:v>2.23105406143769E-2</c:v>
                </c:pt>
                <c:pt idx="1502">
                  <c:v>2.311850992360602E-2</c:v>
                </c:pt>
                <c:pt idx="1503">
                  <c:v>2.5138792507074369E-2</c:v>
                </c:pt>
                <c:pt idx="1504">
                  <c:v>2.791147105860927E-2</c:v>
                </c:pt>
                <c:pt idx="1505">
                  <c:v>2.7389033743628961E-2</c:v>
                </c:pt>
                <c:pt idx="1506">
                  <c:v>3.076080249450636E-2</c:v>
                </c:pt>
                <c:pt idx="1507">
                  <c:v>2.3493150895925751E-2</c:v>
                </c:pt>
                <c:pt idx="1508">
                  <c:v>1.9563971951577792E-2</c:v>
                </c:pt>
                <c:pt idx="1509">
                  <c:v>2.4763672454227462E-2</c:v>
                </c:pt>
                <c:pt idx="1510">
                  <c:v>2.6323079570468661E-2</c:v>
                </c:pt>
                <c:pt idx="1511">
                  <c:v>2.098588295649462E-2</c:v>
                </c:pt>
                <c:pt idx="1512">
                  <c:v>2.1835053191068349E-2</c:v>
                </c:pt>
                <c:pt idx="1513">
                  <c:v>2.447718229892409E-2</c:v>
                </c:pt>
                <c:pt idx="1514">
                  <c:v>2.3427756403954409E-2</c:v>
                </c:pt>
                <c:pt idx="1515">
                  <c:v>2.2417615112220221E-2</c:v>
                </c:pt>
                <c:pt idx="1516">
                  <c:v>2.2271735091668621E-2</c:v>
                </c:pt>
                <c:pt idx="1517">
                  <c:v>2.321959591485857E-2</c:v>
                </c:pt>
                <c:pt idx="1518">
                  <c:v>2.6213370129725411E-2</c:v>
                </c:pt>
                <c:pt idx="1519">
                  <c:v>2.394779831629839E-2</c:v>
                </c:pt>
                <c:pt idx="1520">
                  <c:v>2.8207303284194209E-2</c:v>
                </c:pt>
                <c:pt idx="1521">
                  <c:v>2.713536060444317E-2</c:v>
                </c:pt>
                <c:pt idx="1522">
                  <c:v>2.174163248825204E-2</c:v>
                </c:pt>
                <c:pt idx="1523">
                  <c:v>2.0675199234564529E-2</c:v>
                </c:pt>
                <c:pt idx="1524">
                  <c:v>2.2640627097661209E-2</c:v>
                </c:pt>
                <c:pt idx="1525">
                  <c:v>1.882499023827456E-2</c:v>
                </c:pt>
                <c:pt idx="1526">
                  <c:v>1.749961395960134E-2</c:v>
                </c:pt>
                <c:pt idx="1527">
                  <c:v>2.2229096924742231E-2</c:v>
                </c:pt>
                <c:pt idx="1528">
                  <c:v>2.1311657715033488E-2</c:v>
                </c:pt>
                <c:pt idx="1529">
                  <c:v>1.7163778509989909E-2</c:v>
                </c:pt>
                <c:pt idx="1530">
                  <c:v>1.7438770732638911E-2</c:v>
                </c:pt>
                <c:pt idx="1531">
                  <c:v>2.1094634236183209E-2</c:v>
                </c:pt>
                <c:pt idx="1532">
                  <c:v>1.9672483691002871E-2</c:v>
                </c:pt>
                <c:pt idx="1533">
                  <c:v>1.8870502888364501E-2</c:v>
                </c:pt>
                <c:pt idx="1534">
                  <c:v>2.023181020658248E-2</c:v>
                </c:pt>
                <c:pt idx="1535">
                  <c:v>2.4740437048655139E-2</c:v>
                </c:pt>
                <c:pt idx="1536">
                  <c:v>2.16906104120985E-2</c:v>
                </c:pt>
                <c:pt idx="1537">
                  <c:v>2.192488078993016E-2</c:v>
                </c:pt>
                <c:pt idx="1538">
                  <c:v>1.7082095280091549E-2</c:v>
                </c:pt>
                <c:pt idx="1539">
                  <c:v>1.902907854288861E-2</c:v>
                </c:pt>
                <c:pt idx="1540">
                  <c:v>1.860868538021529E-2</c:v>
                </c:pt>
                <c:pt idx="1541">
                  <c:v>2.0870903629951421E-2</c:v>
                </c:pt>
                <c:pt idx="1542">
                  <c:v>2.286483678442023E-2</c:v>
                </c:pt>
                <c:pt idx="1543">
                  <c:v>1.9674639553375579E-2</c:v>
                </c:pt>
                <c:pt idx="1544">
                  <c:v>2.6209537485507341E-2</c:v>
                </c:pt>
                <c:pt idx="1545">
                  <c:v>2.1486761647748091E-2</c:v>
                </c:pt>
                <c:pt idx="1546">
                  <c:v>2.4352381821572091E-2</c:v>
                </c:pt>
                <c:pt idx="1547">
                  <c:v>2.5332580580352319E-2</c:v>
                </c:pt>
                <c:pt idx="1548">
                  <c:v>2.55606229113295E-2</c:v>
                </c:pt>
                <c:pt idx="1549">
                  <c:v>2.086299880125158E-2</c:v>
                </c:pt>
                <c:pt idx="1550">
                  <c:v>2.271656136123237E-2</c:v>
                </c:pt>
                <c:pt idx="1551">
                  <c:v>2.4267824108510121E-2</c:v>
                </c:pt>
                <c:pt idx="1552">
                  <c:v>2.8046332227033871E-2</c:v>
                </c:pt>
                <c:pt idx="1553">
                  <c:v>2.5992514006657159E-2</c:v>
                </c:pt>
                <c:pt idx="1554">
                  <c:v>2.3788983121510732E-2</c:v>
                </c:pt>
                <c:pt idx="1555">
                  <c:v>2.4745227853927781E-2</c:v>
                </c:pt>
                <c:pt idx="1556">
                  <c:v>2.1627132242236211E-2</c:v>
                </c:pt>
                <c:pt idx="1557">
                  <c:v>1.8406513397710319E-2</c:v>
                </c:pt>
                <c:pt idx="1558">
                  <c:v>2.0618188651820201E-2</c:v>
                </c:pt>
                <c:pt idx="1559">
                  <c:v>1.9647811043848849E-2</c:v>
                </c:pt>
                <c:pt idx="1560">
                  <c:v>2.3213128327740529E-2</c:v>
                </c:pt>
                <c:pt idx="1561">
                  <c:v>2.6906120572147831E-2</c:v>
                </c:pt>
                <c:pt idx="1562">
                  <c:v>1.966266254019404E-2</c:v>
                </c:pt>
                <c:pt idx="1563">
                  <c:v>2.2047525404909521E-2</c:v>
                </c:pt>
                <c:pt idx="1564">
                  <c:v>2.4655400255065948E-2</c:v>
                </c:pt>
                <c:pt idx="1565">
                  <c:v>2.4293694456982359E-2</c:v>
                </c:pt>
                <c:pt idx="1566">
                  <c:v>2.2398451891129711E-2</c:v>
                </c:pt>
                <c:pt idx="1567">
                  <c:v>1.924538340094786E-2</c:v>
                </c:pt>
                <c:pt idx="1568">
                  <c:v>2.493087155824221E-2</c:v>
                </c:pt>
                <c:pt idx="1569">
                  <c:v>2.099690180862164E-2</c:v>
                </c:pt>
                <c:pt idx="1570">
                  <c:v>2.405319603229629E-2</c:v>
                </c:pt>
                <c:pt idx="1571">
                  <c:v>2.3685501727621901E-2</c:v>
                </c:pt>
                <c:pt idx="1572">
                  <c:v>2.0808144080879939E-2</c:v>
                </c:pt>
                <c:pt idx="1573">
                  <c:v>1.780526733599512E-2</c:v>
                </c:pt>
                <c:pt idx="1574">
                  <c:v>2.073125165625429E-2</c:v>
                </c:pt>
                <c:pt idx="1575">
                  <c:v>2.6775331588204911E-2</c:v>
                </c:pt>
                <c:pt idx="1576">
                  <c:v>2.1741632488252019E-2</c:v>
                </c:pt>
                <c:pt idx="1577">
                  <c:v>1.6299517238807341E-2</c:v>
                </c:pt>
                <c:pt idx="1578">
                  <c:v>2.177732398753315E-2</c:v>
                </c:pt>
                <c:pt idx="1579">
                  <c:v>2.455551196513156E-2</c:v>
                </c:pt>
                <c:pt idx="1580">
                  <c:v>2.700505070102761E-2</c:v>
                </c:pt>
                <c:pt idx="1581">
                  <c:v>2.1758160766442609E-2</c:v>
                </c:pt>
                <c:pt idx="1582">
                  <c:v>2.1282433802870371E-2</c:v>
                </c:pt>
                <c:pt idx="1583">
                  <c:v>2.16709681104808E-2</c:v>
                </c:pt>
                <c:pt idx="1584">
                  <c:v>2.5705305230563E-2</c:v>
                </c:pt>
                <c:pt idx="1585">
                  <c:v>2.4096552820013589E-2</c:v>
                </c:pt>
                <c:pt idx="1586">
                  <c:v>2.134639105326001E-2</c:v>
                </c:pt>
                <c:pt idx="1587">
                  <c:v>2.3673045633913051E-2</c:v>
                </c:pt>
                <c:pt idx="1588">
                  <c:v>2.6190374264416831E-2</c:v>
                </c:pt>
                <c:pt idx="1589">
                  <c:v>1.9031473945524919E-2</c:v>
                </c:pt>
                <c:pt idx="1590">
                  <c:v>2.280135861455786E-2</c:v>
                </c:pt>
                <c:pt idx="1591">
                  <c:v>2.2779081370040161E-2</c:v>
                </c:pt>
                <c:pt idx="1592">
                  <c:v>2.143837451449452E-2</c:v>
                </c:pt>
                <c:pt idx="1593">
                  <c:v>2.34023651360094E-2</c:v>
                </c:pt>
                <c:pt idx="1594">
                  <c:v>2.4300162044100411E-2</c:v>
                </c:pt>
                <c:pt idx="1595">
                  <c:v>2.144508164187622E-2</c:v>
                </c:pt>
                <c:pt idx="1596">
                  <c:v>2.1985963557156221E-2</c:v>
                </c:pt>
                <c:pt idx="1597">
                  <c:v>2.2890707132892461E-2</c:v>
                </c:pt>
                <c:pt idx="1598">
                  <c:v>2.1234765290407739E-2</c:v>
                </c:pt>
                <c:pt idx="1599">
                  <c:v>1.664182027553681E-2</c:v>
                </c:pt>
                <c:pt idx="1600">
                  <c:v>2.9286671712117889E-2</c:v>
                </c:pt>
                <c:pt idx="1601">
                  <c:v>2.621552599209806E-2</c:v>
                </c:pt>
                <c:pt idx="1602">
                  <c:v>2.5491395775140001E-2</c:v>
                </c:pt>
                <c:pt idx="1603">
                  <c:v>2.2390547062429881E-2</c:v>
                </c:pt>
                <c:pt idx="1604">
                  <c:v>2.0422484256433209E-2</c:v>
                </c:pt>
                <c:pt idx="1605">
                  <c:v>2.012353800742106E-2</c:v>
                </c:pt>
                <c:pt idx="1606">
                  <c:v>1.96085264406133E-2</c:v>
                </c:pt>
                <c:pt idx="1607">
                  <c:v>2.247893741970982E-2</c:v>
                </c:pt>
                <c:pt idx="1608">
                  <c:v>1.9902921424616419E-2</c:v>
                </c:pt>
                <c:pt idx="1609">
                  <c:v>2.28392059762117E-2</c:v>
                </c:pt>
                <c:pt idx="1610">
                  <c:v>1.9532831717305719E-2</c:v>
                </c:pt>
                <c:pt idx="1611">
                  <c:v>1.59373323601965E-2</c:v>
                </c:pt>
                <c:pt idx="1612">
                  <c:v>1.8832176446183471E-2</c:v>
                </c:pt>
                <c:pt idx="1613">
                  <c:v>1.843286282670974E-2</c:v>
                </c:pt>
                <c:pt idx="1614">
                  <c:v>2.4897815001861039E-2</c:v>
                </c:pt>
                <c:pt idx="1615">
                  <c:v>2.4690133593292481E-2</c:v>
                </c:pt>
                <c:pt idx="1616">
                  <c:v>2.1083136303528972E-2</c:v>
                </c:pt>
                <c:pt idx="1617">
                  <c:v>1.9327785251637121E-2</c:v>
                </c:pt>
                <c:pt idx="1618">
                  <c:v>2.0485004265241059E-2</c:v>
                </c:pt>
                <c:pt idx="1619">
                  <c:v>2.318079039215026E-2</c:v>
                </c:pt>
                <c:pt idx="1620">
                  <c:v>1.8036184150135911E-2</c:v>
                </c:pt>
                <c:pt idx="1621">
                  <c:v>2.016186444960209E-2</c:v>
                </c:pt>
                <c:pt idx="1622">
                  <c:v>2.1103736766201281E-2</c:v>
                </c:pt>
                <c:pt idx="1623">
                  <c:v>1.822326509603216E-2</c:v>
                </c:pt>
                <c:pt idx="1624">
                  <c:v>1.869563849591354E-2</c:v>
                </c:pt>
                <c:pt idx="1625">
                  <c:v>2.1466640265603E-2</c:v>
                </c:pt>
                <c:pt idx="1626">
                  <c:v>1.7325707728204819E-2</c:v>
                </c:pt>
                <c:pt idx="1627">
                  <c:v>2.074754039418119E-2</c:v>
                </c:pt>
                <c:pt idx="1628">
                  <c:v>2.1684382365244129E-2</c:v>
                </c:pt>
                <c:pt idx="1629">
                  <c:v>1.8412741444564729E-2</c:v>
                </c:pt>
                <c:pt idx="1630">
                  <c:v>2.2948436336427722E-2</c:v>
                </c:pt>
                <c:pt idx="1631">
                  <c:v>2.2545529612999431E-2</c:v>
                </c:pt>
                <c:pt idx="1632">
                  <c:v>2.2391505223484359E-2</c:v>
                </c:pt>
                <c:pt idx="1633">
                  <c:v>1.9548641374705449E-2</c:v>
                </c:pt>
                <c:pt idx="1634">
                  <c:v>2.3282834544457329E-2</c:v>
                </c:pt>
                <c:pt idx="1635">
                  <c:v>2.2739078146013721E-2</c:v>
                </c:pt>
                <c:pt idx="1636">
                  <c:v>1.954145516679644E-2</c:v>
                </c:pt>
                <c:pt idx="1637">
                  <c:v>2.0834253969615819E-2</c:v>
                </c:pt>
                <c:pt idx="1638">
                  <c:v>2.147981498010277E-2</c:v>
                </c:pt>
                <c:pt idx="1639">
                  <c:v>1.855814238458901E-2</c:v>
                </c:pt>
                <c:pt idx="1640">
                  <c:v>2.52166430927546E-2</c:v>
                </c:pt>
                <c:pt idx="1641">
                  <c:v>2.3317328342420229E-2</c:v>
                </c:pt>
                <c:pt idx="1642">
                  <c:v>2.0104614326594179E-2</c:v>
                </c:pt>
                <c:pt idx="1643">
                  <c:v>1.4922160722926049E-2</c:v>
                </c:pt>
                <c:pt idx="1644">
                  <c:v>2.227365141377767E-2</c:v>
                </c:pt>
                <c:pt idx="1645">
                  <c:v>2.218717737860668E-2</c:v>
                </c:pt>
                <c:pt idx="1646">
                  <c:v>2.228922153091371E-2</c:v>
                </c:pt>
                <c:pt idx="1647">
                  <c:v>2.0761194189208191E-2</c:v>
                </c:pt>
                <c:pt idx="1648">
                  <c:v>2.3265348105212191E-2</c:v>
                </c:pt>
                <c:pt idx="1649">
                  <c:v>2.2114357138462739E-2</c:v>
                </c:pt>
                <c:pt idx="1650">
                  <c:v>2.2975504386218041E-2</c:v>
                </c:pt>
                <c:pt idx="1651">
                  <c:v>2.4346632855244969E-2</c:v>
                </c:pt>
                <c:pt idx="1652">
                  <c:v>2.1931827457575489E-2</c:v>
                </c:pt>
                <c:pt idx="1653">
                  <c:v>1.7564050290518211E-2</c:v>
                </c:pt>
                <c:pt idx="1654">
                  <c:v>2.120242735481747E-2</c:v>
                </c:pt>
                <c:pt idx="1655">
                  <c:v>2.3391825364409629E-2</c:v>
                </c:pt>
                <c:pt idx="1656">
                  <c:v>2.1878649519049269E-2</c:v>
                </c:pt>
                <c:pt idx="1657">
                  <c:v>2.3301758225284141E-2</c:v>
                </c:pt>
                <c:pt idx="1658">
                  <c:v>2.3272294772857499E-2</c:v>
                </c:pt>
                <c:pt idx="1659">
                  <c:v>2.275081561893165E-2</c:v>
                </c:pt>
                <c:pt idx="1660">
                  <c:v>2.831988720810108E-2</c:v>
                </c:pt>
                <c:pt idx="1661">
                  <c:v>2.1461609920066821E-2</c:v>
                </c:pt>
                <c:pt idx="1662">
                  <c:v>1.8583294112270349E-2</c:v>
                </c:pt>
                <c:pt idx="1663">
                  <c:v>2.024666170292768E-2</c:v>
                </c:pt>
                <c:pt idx="1664">
                  <c:v>1.7309179450014211E-2</c:v>
                </c:pt>
                <c:pt idx="1665">
                  <c:v>2.0781076031089609E-2</c:v>
                </c:pt>
                <c:pt idx="1666">
                  <c:v>1.8849902425692251E-2</c:v>
                </c:pt>
                <c:pt idx="1667">
                  <c:v>2.111643240017377E-2</c:v>
                </c:pt>
                <c:pt idx="1668">
                  <c:v>2.472390877046456E-2</c:v>
                </c:pt>
                <c:pt idx="1669">
                  <c:v>2.3352780301437719E-2</c:v>
                </c:pt>
                <c:pt idx="1670">
                  <c:v>2.2849985288075182E-2</c:v>
                </c:pt>
                <c:pt idx="1671">
                  <c:v>2.072167004570899E-2</c:v>
                </c:pt>
                <c:pt idx="1672">
                  <c:v>2.1395257267040869E-2</c:v>
                </c:pt>
                <c:pt idx="1673">
                  <c:v>2.0507281509758789E-2</c:v>
                </c:pt>
                <c:pt idx="1674">
                  <c:v>1.872558102886749E-2</c:v>
                </c:pt>
                <c:pt idx="1675">
                  <c:v>2.5043215941885352E-2</c:v>
                </c:pt>
                <c:pt idx="1676">
                  <c:v>2.6617235014208158E-2</c:v>
                </c:pt>
                <c:pt idx="1677">
                  <c:v>2.423620479371083E-2</c:v>
                </c:pt>
                <c:pt idx="1678">
                  <c:v>2.422901858580187E-2</c:v>
                </c:pt>
                <c:pt idx="1679">
                  <c:v>2.113272113810066E-2</c:v>
                </c:pt>
                <c:pt idx="1680">
                  <c:v>2.1813973647868801E-2</c:v>
                </c:pt>
                <c:pt idx="1681">
                  <c:v>2.1394299105986319E-2</c:v>
                </c:pt>
                <c:pt idx="1682">
                  <c:v>2.298987680203593E-2</c:v>
                </c:pt>
                <c:pt idx="1683">
                  <c:v>1.9640864376203548E-2</c:v>
                </c:pt>
                <c:pt idx="1684">
                  <c:v>2.298077427201797E-2</c:v>
                </c:pt>
                <c:pt idx="1685">
                  <c:v>2.619420690863488E-2</c:v>
                </c:pt>
                <c:pt idx="1686">
                  <c:v>2.7763195635421359E-2</c:v>
                </c:pt>
                <c:pt idx="1687">
                  <c:v>2.134423519088733E-2</c:v>
                </c:pt>
                <c:pt idx="1688">
                  <c:v>2.2100224262908408E-2</c:v>
                </c:pt>
                <c:pt idx="1689">
                  <c:v>2.0098625820003341E-2</c:v>
                </c:pt>
                <c:pt idx="1690">
                  <c:v>1.898739853701677E-2</c:v>
                </c:pt>
                <c:pt idx="1691">
                  <c:v>1.8990991640971219E-2</c:v>
                </c:pt>
                <c:pt idx="1692">
                  <c:v>1.7285464963914771E-2</c:v>
                </c:pt>
                <c:pt idx="1693">
                  <c:v>2.0089762830248999E-2</c:v>
                </c:pt>
                <c:pt idx="1694">
                  <c:v>1.9219033971948421E-2</c:v>
                </c:pt>
                <c:pt idx="1695">
                  <c:v>1.621471998548182E-2</c:v>
                </c:pt>
                <c:pt idx="1696">
                  <c:v>2.0400686092442701E-2</c:v>
                </c:pt>
                <c:pt idx="1697">
                  <c:v>1.8235002568950099E-2</c:v>
                </c:pt>
                <c:pt idx="1698">
                  <c:v>1.8631441705260279E-2</c:v>
                </c:pt>
                <c:pt idx="1699">
                  <c:v>2.3766466336729339E-2</c:v>
                </c:pt>
                <c:pt idx="1700">
                  <c:v>2.0240673196336881E-2</c:v>
                </c:pt>
                <c:pt idx="1701">
                  <c:v>1.7723823646360388E-2</c:v>
                </c:pt>
                <c:pt idx="1702">
                  <c:v>2.2880885982083599E-2</c:v>
                </c:pt>
                <c:pt idx="1703">
                  <c:v>1.7171204258162522E-2</c:v>
                </c:pt>
                <c:pt idx="1704">
                  <c:v>2.273356871995021E-2</c:v>
                </c:pt>
                <c:pt idx="1705">
                  <c:v>2.453443242193204E-2</c:v>
                </c:pt>
                <c:pt idx="1706">
                  <c:v>2.2580742031753299E-2</c:v>
                </c:pt>
                <c:pt idx="1707">
                  <c:v>2.208848678999047E-2</c:v>
                </c:pt>
                <c:pt idx="1708">
                  <c:v>1.6425275877213909E-2</c:v>
                </c:pt>
                <c:pt idx="1709">
                  <c:v>2.40678079883778E-2</c:v>
                </c:pt>
                <c:pt idx="1710">
                  <c:v>2.15717984413373E-2</c:v>
                </c:pt>
                <c:pt idx="1711">
                  <c:v>2.1216081149844478E-2</c:v>
                </c:pt>
                <c:pt idx="1712">
                  <c:v>1.9193163623476232E-2</c:v>
                </c:pt>
                <c:pt idx="1713">
                  <c:v>1.953283171730574E-2</c:v>
                </c:pt>
                <c:pt idx="1714">
                  <c:v>2.303850347555313E-2</c:v>
                </c:pt>
                <c:pt idx="1715">
                  <c:v>2.3503930207789171E-2</c:v>
                </c:pt>
                <c:pt idx="1716">
                  <c:v>2.2733568719950231E-2</c:v>
                </c:pt>
                <c:pt idx="1717">
                  <c:v>2.1637192933308711E-2</c:v>
                </c:pt>
                <c:pt idx="1718">
                  <c:v>2.328355316524823E-2</c:v>
                </c:pt>
                <c:pt idx="1719">
                  <c:v>1.921520132773032E-2</c:v>
                </c:pt>
                <c:pt idx="1720">
                  <c:v>2.1461609920066752E-2</c:v>
                </c:pt>
                <c:pt idx="1721">
                  <c:v>2.1975902866083679E-2</c:v>
                </c:pt>
                <c:pt idx="1722">
                  <c:v>1.8467596164936331E-2</c:v>
                </c:pt>
                <c:pt idx="1723">
                  <c:v>2.53158127618981E-2</c:v>
                </c:pt>
                <c:pt idx="1724">
                  <c:v>2.6575555008336291E-2</c:v>
                </c:pt>
                <c:pt idx="1725">
                  <c:v>2.236826981791214E-2</c:v>
                </c:pt>
                <c:pt idx="1726">
                  <c:v>2.4584975417558351E-2</c:v>
                </c:pt>
                <c:pt idx="1727">
                  <c:v>2.133537220113297E-2</c:v>
                </c:pt>
                <c:pt idx="1728">
                  <c:v>1.7721188703460469E-2</c:v>
                </c:pt>
                <c:pt idx="1729">
                  <c:v>2.046488288309601E-2</c:v>
                </c:pt>
                <c:pt idx="1730">
                  <c:v>1.7108684249354609E-2</c:v>
                </c:pt>
                <c:pt idx="1731">
                  <c:v>1.987705107614415E-2</c:v>
                </c:pt>
                <c:pt idx="1732">
                  <c:v>1.9618826671949401E-2</c:v>
                </c:pt>
                <c:pt idx="1733">
                  <c:v>2.194500217207522E-2</c:v>
                </c:pt>
                <c:pt idx="1734">
                  <c:v>2.71806337142695E-2</c:v>
                </c:pt>
                <c:pt idx="1735">
                  <c:v>2.3652205630977061E-2</c:v>
                </c:pt>
                <c:pt idx="1736">
                  <c:v>2.1421846236303929E-2</c:v>
                </c:pt>
                <c:pt idx="1737">
                  <c:v>2.0324033208080659E-2</c:v>
                </c:pt>
                <c:pt idx="1738">
                  <c:v>2.023660101185519E-2</c:v>
                </c:pt>
                <c:pt idx="1739">
                  <c:v>2.1449153826357949E-2</c:v>
                </c:pt>
                <c:pt idx="1740">
                  <c:v>2.203698563330973E-2</c:v>
                </c:pt>
                <c:pt idx="1741">
                  <c:v>2.1115474239119261E-2</c:v>
                </c:pt>
                <c:pt idx="1742">
                  <c:v>1.9098305679078109E-2</c:v>
                </c:pt>
                <c:pt idx="1743">
                  <c:v>2.2225982901314979E-2</c:v>
                </c:pt>
                <c:pt idx="1744">
                  <c:v>2.377005944068385E-2</c:v>
                </c:pt>
                <c:pt idx="1745">
                  <c:v>2.0332896197835081E-2</c:v>
                </c:pt>
                <c:pt idx="1746">
                  <c:v>2.2978378869381619E-2</c:v>
                </c:pt>
                <c:pt idx="1747">
                  <c:v>2.621911909605255E-2</c:v>
                </c:pt>
                <c:pt idx="1748">
                  <c:v>2.6167617939371751E-2</c:v>
                </c:pt>
                <c:pt idx="1749">
                  <c:v>2.6903725169511471E-2</c:v>
                </c:pt>
                <c:pt idx="1750">
                  <c:v>2.346368744349912E-2</c:v>
                </c:pt>
                <c:pt idx="1751">
                  <c:v>2.4232851230019951E-2</c:v>
                </c:pt>
                <c:pt idx="1752">
                  <c:v>1.9778360487528061E-2</c:v>
                </c:pt>
                <c:pt idx="1753">
                  <c:v>2.4699954744101381E-2</c:v>
                </c:pt>
                <c:pt idx="1754">
                  <c:v>2.12021878145538E-2</c:v>
                </c:pt>
                <c:pt idx="1755">
                  <c:v>2.5589367742965281E-2</c:v>
                </c:pt>
                <c:pt idx="1756">
                  <c:v>2.8336175946028028E-2</c:v>
                </c:pt>
                <c:pt idx="1757">
                  <c:v>2.4463049423369871E-2</c:v>
                </c:pt>
                <c:pt idx="1758">
                  <c:v>1.9184540173985489E-2</c:v>
                </c:pt>
                <c:pt idx="1759">
                  <c:v>1.9933582578361239E-2</c:v>
                </c:pt>
                <c:pt idx="1760">
                  <c:v>2.0760475568417289E-2</c:v>
                </c:pt>
                <c:pt idx="1761">
                  <c:v>2.1543293149965118E-2</c:v>
                </c:pt>
                <c:pt idx="1762">
                  <c:v>2.368645988867641E-2</c:v>
                </c:pt>
                <c:pt idx="1763">
                  <c:v>2.1849186066622561E-2</c:v>
                </c:pt>
                <c:pt idx="1764">
                  <c:v>2.2607331001016341E-2</c:v>
                </c:pt>
                <c:pt idx="1765">
                  <c:v>2.4896138220015671E-2</c:v>
                </c:pt>
                <c:pt idx="1766">
                  <c:v>2.2033871609882551E-2</c:v>
                </c:pt>
                <c:pt idx="1767">
                  <c:v>2.3517584002816231E-2</c:v>
                </c:pt>
                <c:pt idx="1768">
                  <c:v>2.028450906458144E-2</c:v>
                </c:pt>
                <c:pt idx="1769">
                  <c:v>2.0800478792443761E-2</c:v>
                </c:pt>
                <c:pt idx="1770">
                  <c:v>1.7937014480992469E-2</c:v>
                </c:pt>
                <c:pt idx="1771">
                  <c:v>1.770442088500631E-2</c:v>
                </c:pt>
                <c:pt idx="1772">
                  <c:v>2.3460812960335569E-2</c:v>
                </c:pt>
                <c:pt idx="1773">
                  <c:v>2.2236043592387511E-2</c:v>
                </c:pt>
                <c:pt idx="1774">
                  <c:v>2.2965443695145509E-2</c:v>
                </c:pt>
                <c:pt idx="1775">
                  <c:v>2.4963209493832409E-2</c:v>
                </c:pt>
                <c:pt idx="1776">
                  <c:v>2.1157154244991112E-2</c:v>
                </c:pt>
                <c:pt idx="1777">
                  <c:v>2.2682786184060319E-2</c:v>
                </c:pt>
                <c:pt idx="1778">
                  <c:v>2.440316435746195E-2</c:v>
                </c:pt>
                <c:pt idx="1779">
                  <c:v>2.1689891791307609E-2</c:v>
                </c:pt>
                <c:pt idx="1780">
                  <c:v>2.486859108969797E-2</c:v>
                </c:pt>
                <c:pt idx="1781">
                  <c:v>2.3063655203234449E-2</c:v>
                </c:pt>
                <c:pt idx="1782">
                  <c:v>2.1793133644932811E-2</c:v>
                </c:pt>
                <c:pt idx="1783">
                  <c:v>2.3765747715938468E-2</c:v>
                </c:pt>
                <c:pt idx="1784">
                  <c:v>2.4213927549193041E-2</c:v>
                </c:pt>
                <c:pt idx="1785">
                  <c:v>2.1707138690289129E-2</c:v>
                </c:pt>
                <c:pt idx="1786">
                  <c:v>1.8110441631861731E-2</c:v>
                </c:pt>
                <c:pt idx="1787">
                  <c:v>1.8859244495973849E-2</c:v>
                </c:pt>
                <c:pt idx="1788">
                  <c:v>2.4816371312226311E-2</c:v>
                </c:pt>
                <c:pt idx="1789">
                  <c:v>2.5070763072203031E-2</c:v>
                </c:pt>
                <c:pt idx="1790">
                  <c:v>2.1194762066381288E-2</c:v>
                </c:pt>
                <c:pt idx="1791">
                  <c:v>2.439933171324388E-2</c:v>
                </c:pt>
                <c:pt idx="1792">
                  <c:v>2.4220634676574759E-2</c:v>
                </c:pt>
                <c:pt idx="1793">
                  <c:v>2.517424446609183E-2</c:v>
                </c:pt>
                <c:pt idx="1794">
                  <c:v>2.3978699010306932E-2</c:v>
                </c:pt>
                <c:pt idx="1795">
                  <c:v>1.864341871844187E-2</c:v>
                </c:pt>
                <c:pt idx="1796">
                  <c:v>2.4039542237269299E-2</c:v>
                </c:pt>
                <c:pt idx="1797">
                  <c:v>2.2966401856200101E-2</c:v>
                </c:pt>
                <c:pt idx="1798">
                  <c:v>2.2088726330254129E-2</c:v>
                </c:pt>
                <c:pt idx="1799">
                  <c:v>2.46194692155212E-2</c:v>
                </c:pt>
                <c:pt idx="1800">
                  <c:v>2.2453785692028591E-2</c:v>
                </c:pt>
                <c:pt idx="1801">
                  <c:v>2.0917134900832319E-2</c:v>
                </c:pt>
                <c:pt idx="1802">
                  <c:v>2.0589443820184399E-2</c:v>
                </c:pt>
                <c:pt idx="1803">
                  <c:v>2.540348449838721E-2</c:v>
                </c:pt>
                <c:pt idx="1804">
                  <c:v>2.4702829227264959E-2</c:v>
                </c:pt>
                <c:pt idx="1805">
                  <c:v>2.5142385611028849E-2</c:v>
                </c:pt>
                <c:pt idx="1806">
                  <c:v>2.3505127909107349E-2</c:v>
                </c:pt>
                <c:pt idx="1807">
                  <c:v>2.3686220348412751E-2</c:v>
                </c:pt>
                <c:pt idx="1808">
                  <c:v>1.7595430065053871E-2</c:v>
                </c:pt>
                <c:pt idx="1809">
                  <c:v>2.3910909115699121E-2</c:v>
                </c:pt>
                <c:pt idx="1810">
                  <c:v>1.9688293348402559E-2</c:v>
                </c:pt>
                <c:pt idx="1811">
                  <c:v>2.3780359672019989E-2</c:v>
                </c:pt>
                <c:pt idx="1812">
                  <c:v>2.256924409909895E-2</c:v>
                </c:pt>
                <c:pt idx="1813">
                  <c:v>2.4454665514142739E-2</c:v>
                </c:pt>
                <c:pt idx="1814">
                  <c:v>2.155790510604657E-2</c:v>
                </c:pt>
                <c:pt idx="1815">
                  <c:v>2.3342240529837889E-2</c:v>
                </c:pt>
                <c:pt idx="1816">
                  <c:v>2.32806786820846E-2</c:v>
                </c:pt>
                <c:pt idx="1817">
                  <c:v>2.3931270038107851E-2</c:v>
                </c:pt>
                <c:pt idx="1818">
                  <c:v>2.054201484798537E-2</c:v>
                </c:pt>
                <c:pt idx="1819">
                  <c:v>1.7364273710649521E-2</c:v>
                </c:pt>
                <c:pt idx="1820">
                  <c:v>2.1661146959671852E-2</c:v>
                </c:pt>
                <c:pt idx="1821">
                  <c:v>2.0625374859729081E-2</c:v>
                </c:pt>
                <c:pt idx="1822">
                  <c:v>2.1414420488131379E-2</c:v>
                </c:pt>
                <c:pt idx="1823">
                  <c:v>2.1356212204068959E-2</c:v>
                </c:pt>
                <c:pt idx="1824">
                  <c:v>2.114805171497313E-2</c:v>
                </c:pt>
                <c:pt idx="1825">
                  <c:v>2.072286774702713E-2</c:v>
                </c:pt>
                <c:pt idx="1826">
                  <c:v>2.2007522180883039E-2</c:v>
                </c:pt>
                <c:pt idx="1827">
                  <c:v>2.3989238781906681E-2</c:v>
                </c:pt>
                <c:pt idx="1828">
                  <c:v>2.2869388049429309E-2</c:v>
                </c:pt>
                <c:pt idx="1829">
                  <c:v>2.1010555603648642E-2</c:v>
                </c:pt>
                <c:pt idx="1830">
                  <c:v>1.9328982952955289E-2</c:v>
                </c:pt>
                <c:pt idx="1831">
                  <c:v>2.3182467173995681E-2</c:v>
                </c:pt>
                <c:pt idx="1832">
                  <c:v>2.549786336225799E-2</c:v>
                </c:pt>
                <c:pt idx="1833">
                  <c:v>2.1785707896760261E-2</c:v>
                </c:pt>
                <c:pt idx="1834">
                  <c:v>2.186236078112231E-2</c:v>
                </c:pt>
                <c:pt idx="1835">
                  <c:v>1.904728360292459E-2</c:v>
                </c:pt>
                <c:pt idx="1836">
                  <c:v>1.8090799330243931E-2</c:v>
                </c:pt>
                <c:pt idx="1837">
                  <c:v>2.137801036805936E-2</c:v>
                </c:pt>
                <c:pt idx="1838">
                  <c:v>2.3960973030798211E-2</c:v>
                </c:pt>
                <c:pt idx="1839">
                  <c:v>2.0193483764401492E-2</c:v>
                </c:pt>
                <c:pt idx="1840">
                  <c:v>1.7756640662477969E-2</c:v>
                </c:pt>
                <c:pt idx="1841">
                  <c:v>2.449035701342386E-2</c:v>
                </c:pt>
                <c:pt idx="1842">
                  <c:v>2.2022373677228181E-2</c:v>
                </c:pt>
                <c:pt idx="1843">
                  <c:v>1.982626854025436E-2</c:v>
                </c:pt>
                <c:pt idx="1844">
                  <c:v>2.003610581119555E-2</c:v>
                </c:pt>
                <c:pt idx="1845">
                  <c:v>1.5546881730477091E-2</c:v>
                </c:pt>
                <c:pt idx="1846">
                  <c:v>2.029265343354494E-2</c:v>
                </c:pt>
                <c:pt idx="1847">
                  <c:v>2.5740517649316789E-2</c:v>
                </c:pt>
                <c:pt idx="1848">
                  <c:v>1.818134554989663E-2</c:v>
                </c:pt>
                <c:pt idx="1849">
                  <c:v>1.7104612064872911E-2</c:v>
                </c:pt>
                <c:pt idx="1850">
                  <c:v>2.3333137999819929E-2</c:v>
                </c:pt>
                <c:pt idx="1851">
                  <c:v>1.7138147701781351E-2</c:v>
                </c:pt>
                <c:pt idx="1852">
                  <c:v>2.3447877786099421E-2</c:v>
                </c:pt>
                <c:pt idx="1853">
                  <c:v>2.395354728262556E-2</c:v>
                </c:pt>
                <c:pt idx="1854">
                  <c:v>2.2276765437204849E-2</c:v>
                </c:pt>
                <c:pt idx="1855">
                  <c:v>2.0292653433544871E-2</c:v>
                </c:pt>
                <c:pt idx="1856">
                  <c:v>2.1876014576149339E-2</c:v>
                </c:pt>
                <c:pt idx="1857">
                  <c:v>2.3094795437506602E-2</c:v>
                </c:pt>
                <c:pt idx="1858">
                  <c:v>2.2433664309883548E-2</c:v>
                </c:pt>
                <c:pt idx="1859">
                  <c:v>2.1320520704787842E-2</c:v>
                </c:pt>
                <c:pt idx="1860">
                  <c:v>1.910980361173243E-2</c:v>
                </c:pt>
                <c:pt idx="1861">
                  <c:v>1.8279077977458289E-2</c:v>
                </c:pt>
                <c:pt idx="1862">
                  <c:v>1.9569960458168591E-2</c:v>
                </c:pt>
                <c:pt idx="1863">
                  <c:v>1.6787460755824771E-2</c:v>
                </c:pt>
                <c:pt idx="1864">
                  <c:v>1.9634157248821862E-2</c:v>
                </c:pt>
                <c:pt idx="1865">
                  <c:v>1.768813214707932E-2</c:v>
                </c:pt>
                <c:pt idx="1866">
                  <c:v>2.2209215082860771E-2</c:v>
                </c:pt>
                <c:pt idx="1867">
                  <c:v>2.4572519323849459E-2</c:v>
                </c:pt>
                <c:pt idx="1868">
                  <c:v>2.7566053998452661E-2</c:v>
                </c:pt>
                <c:pt idx="1869">
                  <c:v>2.467528209694738E-2</c:v>
                </c:pt>
                <c:pt idx="1870">
                  <c:v>2.2092798514735869E-2</c:v>
                </c:pt>
                <c:pt idx="1871">
                  <c:v>2.263679445344299E-2</c:v>
                </c:pt>
                <c:pt idx="1872">
                  <c:v>2.3947079695507498E-2</c:v>
                </c:pt>
                <c:pt idx="1873">
                  <c:v>1.8991949802025721E-2</c:v>
                </c:pt>
                <c:pt idx="1874">
                  <c:v>1.798300621160968E-2</c:v>
                </c:pt>
                <c:pt idx="1875">
                  <c:v>2.0741551887590422E-2</c:v>
                </c:pt>
                <c:pt idx="1876">
                  <c:v>2.3916418541762709E-2</c:v>
                </c:pt>
                <c:pt idx="1877">
                  <c:v>1.9270774668892779E-2</c:v>
                </c:pt>
                <c:pt idx="1878">
                  <c:v>2.494716029616913E-2</c:v>
                </c:pt>
                <c:pt idx="1879">
                  <c:v>2.4785231077954269E-2</c:v>
                </c:pt>
                <c:pt idx="1880">
                  <c:v>2.005886213624055E-2</c:v>
                </c:pt>
                <c:pt idx="1881">
                  <c:v>1.9797284168354912E-2</c:v>
                </c:pt>
                <c:pt idx="1882">
                  <c:v>2.03077444701537E-2</c:v>
                </c:pt>
                <c:pt idx="1883">
                  <c:v>2.1527004412038201E-2</c:v>
                </c:pt>
                <c:pt idx="1884">
                  <c:v>2.2264069803232402E-2</c:v>
                </c:pt>
                <c:pt idx="1885">
                  <c:v>2.3091441873815712E-2</c:v>
                </c:pt>
                <c:pt idx="1886">
                  <c:v>1.8658988835577921E-2</c:v>
                </c:pt>
                <c:pt idx="1887">
                  <c:v>1.6268377004535269E-2</c:v>
                </c:pt>
                <c:pt idx="1888">
                  <c:v>2.0363796891843481E-2</c:v>
                </c:pt>
                <c:pt idx="1889">
                  <c:v>2.0853417190706328E-2</c:v>
                </c:pt>
                <c:pt idx="1890">
                  <c:v>2.5082500545121001E-2</c:v>
                </c:pt>
                <c:pt idx="1891">
                  <c:v>2.0833295808561299E-2</c:v>
                </c:pt>
                <c:pt idx="1892">
                  <c:v>2.131644852030606E-2</c:v>
                </c:pt>
                <c:pt idx="1893">
                  <c:v>2.4384480216898711E-2</c:v>
                </c:pt>
                <c:pt idx="1894">
                  <c:v>2.021983319340093E-2</c:v>
                </c:pt>
                <c:pt idx="1895">
                  <c:v>2.4509759774777991E-2</c:v>
                </c:pt>
                <c:pt idx="1896">
                  <c:v>2.299490714757214E-2</c:v>
                </c:pt>
                <c:pt idx="1897">
                  <c:v>1.9991072241632799E-2</c:v>
                </c:pt>
                <c:pt idx="1898">
                  <c:v>2.6024851942247369E-2</c:v>
                </c:pt>
                <c:pt idx="1899">
                  <c:v>2.1394299105986291E-2</c:v>
                </c:pt>
                <c:pt idx="1900">
                  <c:v>2.382036289604646E-2</c:v>
                </c:pt>
                <c:pt idx="1901">
                  <c:v>1.708281390088243E-2</c:v>
                </c:pt>
                <c:pt idx="1902">
                  <c:v>2.2197956690470109E-2</c:v>
                </c:pt>
                <c:pt idx="1903">
                  <c:v>1.9054709351097161E-2</c:v>
                </c:pt>
                <c:pt idx="1904">
                  <c:v>2.60557526362559E-2</c:v>
                </c:pt>
                <c:pt idx="1905">
                  <c:v>2.0821318795379719E-2</c:v>
                </c:pt>
                <c:pt idx="1906">
                  <c:v>1.8981410030425951E-2</c:v>
                </c:pt>
                <c:pt idx="1907">
                  <c:v>2.5598709813246912E-2</c:v>
                </c:pt>
                <c:pt idx="1908">
                  <c:v>2.0567645656193938E-2</c:v>
                </c:pt>
                <c:pt idx="1909">
                  <c:v>1.947126986955244E-2</c:v>
                </c:pt>
                <c:pt idx="1910">
                  <c:v>1.7474222691656362E-2</c:v>
                </c:pt>
                <c:pt idx="1911">
                  <c:v>2.8339289969455179E-2</c:v>
                </c:pt>
                <c:pt idx="1912">
                  <c:v>2.9237805498337089E-2</c:v>
                </c:pt>
                <c:pt idx="1913">
                  <c:v>2.2616193990770729E-2</c:v>
                </c:pt>
                <c:pt idx="1914">
                  <c:v>2.4090564313422821E-2</c:v>
                </c:pt>
                <c:pt idx="1915">
                  <c:v>2.052452840874024E-2</c:v>
                </c:pt>
                <c:pt idx="1916">
                  <c:v>1.9413780206280842E-2</c:v>
                </c:pt>
                <c:pt idx="1917">
                  <c:v>2.1456819114794159E-2</c:v>
                </c:pt>
                <c:pt idx="1918">
                  <c:v>2.1760077088551669E-2</c:v>
                </c:pt>
                <c:pt idx="1919">
                  <c:v>2.2349106596821579E-2</c:v>
                </c:pt>
                <c:pt idx="1920">
                  <c:v>2.6334817043386589E-2</c:v>
                </c:pt>
                <c:pt idx="1921">
                  <c:v>2.6143903453272301E-2</c:v>
                </c:pt>
                <c:pt idx="1922">
                  <c:v>2.2899809662910491E-2</c:v>
                </c:pt>
                <c:pt idx="1923">
                  <c:v>1.9075549354033151E-2</c:v>
                </c:pt>
                <c:pt idx="1924">
                  <c:v>2.002460787854124E-2</c:v>
                </c:pt>
                <c:pt idx="1925">
                  <c:v>1.967727449627554E-2</c:v>
                </c:pt>
                <c:pt idx="1926">
                  <c:v>2.1548563035764971E-2</c:v>
                </c:pt>
                <c:pt idx="1927">
                  <c:v>2.0232528827373319E-2</c:v>
                </c:pt>
                <c:pt idx="1928">
                  <c:v>1.8395015465055928E-2</c:v>
                </c:pt>
                <c:pt idx="1929">
                  <c:v>2.1137751483636939E-2</c:v>
                </c:pt>
                <c:pt idx="1930">
                  <c:v>2.1607489940618379E-2</c:v>
                </c:pt>
                <c:pt idx="1931">
                  <c:v>2.0557345424857799E-2</c:v>
                </c:pt>
                <c:pt idx="1932">
                  <c:v>2.1544730391546949E-2</c:v>
                </c:pt>
                <c:pt idx="1933">
                  <c:v>2.113990734600963E-2</c:v>
                </c:pt>
                <c:pt idx="1934">
                  <c:v>2.0850782247806409E-2</c:v>
                </c:pt>
                <c:pt idx="1935">
                  <c:v>2.2650208708206419E-2</c:v>
                </c:pt>
                <c:pt idx="1936">
                  <c:v>1.9068602686387839E-2</c:v>
                </c:pt>
                <c:pt idx="1937">
                  <c:v>2.464270462109348E-2</c:v>
                </c:pt>
                <c:pt idx="1938">
                  <c:v>2.4476942758660431E-2</c:v>
                </c:pt>
                <c:pt idx="1939">
                  <c:v>1.981045888285466E-2</c:v>
                </c:pt>
                <c:pt idx="1940">
                  <c:v>2.4311420436491069E-2</c:v>
                </c:pt>
                <c:pt idx="1941">
                  <c:v>2.3184862576632E-2</c:v>
                </c:pt>
                <c:pt idx="1942">
                  <c:v>1.9214961787466709E-2</c:v>
                </c:pt>
                <c:pt idx="1943">
                  <c:v>1.7234203347497579E-2</c:v>
                </c:pt>
                <c:pt idx="1944">
                  <c:v>2.0765266373689931E-2</c:v>
                </c:pt>
                <c:pt idx="1945">
                  <c:v>2.2262872101914272E-2</c:v>
                </c:pt>
                <c:pt idx="1946">
                  <c:v>1.9921605565179738E-2</c:v>
                </c:pt>
                <c:pt idx="1947">
                  <c:v>2.0553752320903299E-2</c:v>
                </c:pt>
                <c:pt idx="1948">
                  <c:v>1.833608856020259E-2</c:v>
                </c:pt>
                <c:pt idx="1949">
                  <c:v>1.8486280305499571E-2</c:v>
                </c:pt>
                <c:pt idx="1950">
                  <c:v>2.3545131133133841E-2</c:v>
                </c:pt>
                <c:pt idx="1951">
                  <c:v>2.0392302183215701E-2</c:v>
                </c:pt>
                <c:pt idx="1952">
                  <c:v>2.1943804470757049E-2</c:v>
                </c:pt>
                <c:pt idx="1953">
                  <c:v>1.8648209523714449E-2</c:v>
                </c:pt>
                <c:pt idx="1954">
                  <c:v>2.056429209250309E-2</c:v>
                </c:pt>
                <c:pt idx="1955">
                  <c:v>2.3439972957399569E-2</c:v>
                </c:pt>
                <c:pt idx="1956">
                  <c:v>2.0811018564043542E-2</c:v>
                </c:pt>
                <c:pt idx="1957">
                  <c:v>2.5938377907076461E-2</c:v>
                </c:pt>
                <c:pt idx="1958">
                  <c:v>2.1587129018209729E-2</c:v>
                </c:pt>
                <c:pt idx="1959">
                  <c:v>2.2306947510422431E-2</c:v>
                </c:pt>
                <c:pt idx="1960">
                  <c:v>2.3565731595806161E-2</c:v>
                </c:pt>
                <c:pt idx="1961">
                  <c:v>1.835501224102953E-2</c:v>
                </c:pt>
                <c:pt idx="1962">
                  <c:v>1.838375707266527E-2</c:v>
                </c:pt>
                <c:pt idx="1963">
                  <c:v>2.3252412930976071E-2</c:v>
                </c:pt>
                <c:pt idx="1964">
                  <c:v>2.2020936435646399E-2</c:v>
                </c:pt>
                <c:pt idx="1965">
                  <c:v>2.2456181094664931E-2</c:v>
                </c:pt>
                <c:pt idx="1966">
                  <c:v>2.18314600871139E-2</c:v>
                </c:pt>
                <c:pt idx="1967">
                  <c:v>2.352237480808881E-2</c:v>
                </c:pt>
                <c:pt idx="1968">
                  <c:v>2.125919839729817E-2</c:v>
                </c:pt>
                <c:pt idx="1969">
                  <c:v>1.8541853646662089E-2</c:v>
                </c:pt>
                <c:pt idx="1970">
                  <c:v>1.695226445720326E-2</c:v>
                </c:pt>
                <c:pt idx="1971">
                  <c:v>1.6512468533175791E-2</c:v>
                </c:pt>
                <c:pt idx="1972">
                  <c:v>2.1864756183758619E-2</c:v>
                </c:pt>
                <c:pt idx="1973">
                  <c:v>2.024258951844592E-2</c:v>
                </c:pt>
                <c:pt idx="1974">
                  <c:v>1.9227417881175528E-2</c:v>
                </c:pt>
                <c:pt idx="1975">
                  <c:v>2.0879287539178521E-2</c:v>
                </c:pt>
                <c:pt idx="1976">
                  <c:v>2.1582817293464372E-2</c:v>
                </c:pt>
                <c:pt idx="1977">
                  <c:v>2.331684926189298E-2</c:v>
                </c:pt>
                <c:pt idx="1978">
                  <c:v>2.0510635073449589E-2</c:v>
                </c:pt>
                <c:pt idx="1979">
                  <c:v>2.2095433457635819E-2</c:v>
                </c:pt>
                <c:pt idx="1980">
                  <c:v>1.7797362507295338E-2</c:v>
                </c:pt>
                <c:pt idx="1981">
                  <c:v>2.152628579124732E-2</c:v>
                </c:pt>
                <c:pt idx="1982">
                  <c:v>1.883241598644712E-2</c:v>
                </c:pt>
                <c:pt idx="1983">
                  <c:v>2.047087138968676E-2</c:v>
                </c:pt>
                <c:pt idx="1984">
                  <c:v>1.8938292782972248E-2</c:v>
                </c:pt>
                <c:pt idx="1985">
                  <c:v>2.0476859896277549E-2</c:v>
                </c:pt>
                <c:pt idx="1986">
                  <c:v>2.3160189929477881E-2</c:v>
                </c:pt>
                <c:pt idx="1987">
                  <c:v>2.0754487061826459E-2</c:v>
                </c:pt>
                <c:pt idx="1988">
                  <c:v>2.464701634583891E-2</c:v>
                </c:pt>
                <c:pt idx="1989">
                  <c:v>2.058968336044802E-2</c:v>
                </c:pt>
                <c:pt idx="1990">
                  <c:v>2.533880862720669E-2</c:v>
                </c:pt>
                <c:pt idx="1991">
                  <c:v>2.3113240037806161E-2</c:v>
                </c:pt>
                <c:pt idx="1992">
                  <c:v>2.2717998602814159E-2</c:v>
                </c:pt>
                <c:pt idx="1993">
                  <c:v>2.2011115284837551E-2</c:v>
                </c:pt>
                <c:pt idx="1994">
                  <c:v>2.0940849386931921E-2</c:v>
                </c:pt>
                <c:pt idx="1995">
                  <c:v>1.817775244594217E-2</c:v>
                </c:pt>
                <c:pt idx="1996">
                  <c:v>2.086228018046073E-2</c:v>
                </c:pt>
                <c:pt idx="1997">
                  <c:v>1.9385514455172299E-2</c:v>
                </c:pt>
                <c:pt idx="1998">
                  <c:v>2.3897973941463011E-2</c:v>
                </c:pt>
                <c:pt idx="1999">
                  <c:v>1.722653805906136E-2</c:v>
                </c:pt>
                <c:pt idx="2000">
                  <c:v>2.737705673044737E-2</c:v>
                </c:pt>
                <c:pt idx="2001">
                  <c:v>2.616091081199012E-2</c:v>
                </c:pt>
                <c:pt idx="2002">
                  <c:v>2.4109248453986081E-2</c:v>
                </c:pt>
                <c:pt idx="2003">
                  <c:v>2.084599144253383E-2</c:v>
                </c:pt>
                <c:pt idx="2004">
                  <c:v>1.9081777400887571E-2</c:v>
                </c:pt>
                <c:pt idx="2005">
                  <c:v>2.1127211712037151E-2</c:v>
                </c:pt>
                <c:pt idx="2006">
                  <c:v>1.9335929620600611E-2</c:v>
                </c:pt>
                <c:pt idx="2007">
                  <c:v>2.4776128547936271E-2</c:v>
                </c:pt>
                <c:pt idx="2008">
                  <c:v>2.2642782960033851E-2</c:v>
                </c:pt>
                <c:pt idx="2009">
                  <c:v>1.915387902024061E-2</c:v>
                </c:pt>
                <c:pt idx="2010">
                  <c:v>1.9342876288245939E-2</c:v>
                </c:pt>
                <c:pt idx="2011">
                  <c:v>2.3216242351167728E-2</c:v>
                </c:pt>
                <c:pt idx="2012">
                  <c:v>2.5914184340449651E-2</c:v>
                </c:pt>
                <c:pt idx="2013">
                  <c:v>2.0673522452719049E-2</c:v>
                </c:pt>
                <c:pt idx="2014">
                  <c:v>2.1729415934806859E-2</c:v>
                </c:pt>
                <c:pt idx="2015">
                  <c:v>2.1067566186392911E-2</c:v>
                </c:pt>
                <c:pt idx="2016">
                  <c:v>2.273332917968655E-2</c:v>
                </c:pt>
                <c:pt idx="2017">
                  <c:v>1.9889267629589431E-2</c:v>
                </c:pt>
                <c:pt idx="2018">
                  <c:v>2.13432770298328E-2</c:v>
                </c:pt>
                <c:pt idx="2019">
                  <c:v>2.6264631746142561E-2</c:v>
                </c:pt>
                <c:pt idx="2020">
                  <c:v>2.0315170218326281E-2</c:v>
                </c:pt>
                <c:pt idx="2021">
                  <c:v>1.6713442814362649E-2</c:v>
                </c:pt>
                <c:pt idx="2022">
                  <c:v>2.1709773633189041E-2</c:v>
                </c:pt>
                <c:pt idx="2023">
                  <c:v>2.7676721600250379E-2</c:v>
                </c:pt>
                <c:pt idx="2024">
                  <c:v>2.146640072533941E-2</c:v>
                </c:pt>
                <c:pt idx="2025">
                  <c:v>2.4593598867049031E-2</c:v>
                </c:pt>
                <c:pt idx="2026">
                  <c:v>2.5083219165911851E-2</c:v>
                </c:pt>
                <c:pt idx="2027">
                  <c:v>2.6562619834100191E-2</c:v>
                </c:pt>
                <c:pt idx="2028">
                  <c:v>2.0433742648823881E-2</c:v>
                </c:pt>
                <c:pt idx="2029">
                  <c:v>2.413871190641273E-2</c:v>
                </c:pt>
                <c:pt idx="2030">
                  <c:v>2.52427529814904E-2</c:v>
                </c:pt>
                <c:pt idx="2031">
                  <c:v>2.2980534731754321E-2</c:v>
                </c:pt>
                <c:pt idx="2032">
                  <c:v>2.4144460872739869E-2</c:v>
                </c:pt>
                <c:pt idx="2033">
                  <c:v>2.7197880613250999E-2</c:v>
                </c:pt>
                <c:pt idx="2034">
                  <c:v>1.9461927799270789E-2</c:v>
                </c:pt>
                <c:pt idx="2035">
                  <c:v>2.4559823689876949E-2</c:v>
                </c:pt>
                <c:pt idx="2036">
                  <c:v>2.600353285878422E-2</c:v>
                </c:pt>
                <c:pt idx="2037">
                  <c:v>2.1451070148467019E-2</c:v>
                </c:pt>
                <c:pt idx="2038">
                  <c:v>2.133130001665123E-2</c:v>
                </c:pt>
                <c:pt idx="2039">
                  <c:v>2.244180867884699E-2</c:v>
                </c:pt>
                <c:pt idx="2040">
                  <c:v>2.026223182006372E-2</c:v>
                </c:pt>
                <c:pt idx="2041">
                  <c:v>1.8852776908855819E-2</c:v>
                </c:pt>
                <c:pt idx="2042">
                  <c:v>2.3479976181426061E-2</c:v>
                </c:pt>
                <c:pt idx="2043">
                  <c:v>2.3208337522467919E-2</c:v>
                </c:pt>
                <c:pt idx="2044">
                  <c:v>1.6875851113104828E-2</c:v>
                </c:pt>
                <c:pt idx="2045">
                  <c:v>2.0407393219824418E-2</c:v>
                </c:pt>
                <c:pt idx="2046">
                  <c:v>2.668981571408852E-2</c:v>
                </c:pt>
                <c:pt idx="2047">
                  <c:v>2.2042495059373241E-2</c:v>
                </c:pt>
                <c:pt idx="2048">
                  <c:v>2.5239399417799659E-2</c:v>
                </c:pt>
                <c:pt idx="2049">
                  <c:v>2.1980933211619941E-2</c:v>
                </c:pt>
                <c:pt idx="2050">
                  <c:v>2.4383042975316859E-2</c:v>
                </c:pt>
                <c:pt idx="2051">
                  <c:v>2.0713765217009159E-2</c:v>
                </c:pt>
                <c:pt idx="2052">
                  <c:v>2.2987720939663229E-2</c:v>
                </c:pt>
                <c:pt idx="2053">
                  <c:v>2.3193965106649991E-2</c:v>
                </c:pt>
                <c:pt idx="2054">
                  <c:v>2.24921121342096E-2</c:v>
                </c:pt>
                <c:pt idx="2055">
                  <c:v>2.07750875244988E-2</c:v>
                </c:pt>
                <c:pt idx="2056">
                  <c:v>2.538240495518759E-2</c:v>
                </c:pt>
                <c:pt idx="2057">
                  <c:v>2.4756965326845709E-2</c:v>
                </c:pt>
                <c:pt idx="2058">
                  <c:v>2.8614042651840629E-2</c:v>
                </c:pt>
                <c:pt idx="2059">
                  <c:v>2.2700991244096282E-2</c:v>
                </c:pt>
                <c:pt idx="2060">
                  <c:v>2.7003852999709449E-2</c:v>
                </c:pt>
                <c:pt idx="2061">
                  <c:v>2.1079543199574481E-2</c:v>
                </c:pt>
                <c:pt idx="2062">
                  <c:v>2.1325790590587718E-2</c:v>
                </c:pt>
                <c:pt idx="2063">
                  <c:v>2.164437914121765E-2</c:v>
                </c:pt>
                <c:pt idx="2064">
                  <c:v>2.5157716187901261E-2</c:v>
                </c:pt>
                <c:pt idx="2065">
                  <c:v>2.3645738043859041E-2</c:v>
                </c:pt>
                <c:pt idx="2066">
                  <c:v>2.119476206638124E-2</c:v>
                </c:pt>
                <c:pt idx="2067">
                  <c:v>2.042296333696049E-2</c:v>
                </c:pt>
                <c:pt idx="2068">
                  <c:v>2.2021415516173658E-2</c:v>
                </c:pt>
                <c:pt idx="2069">
                  <c:v>1.756069672682729E-2</c:v>
                </c:pt>
                <c:pt idx="2070">
                  <c:v>1.9821238194718069E-2</c:v>
                </c:pt>
                <c:pt idx="2071">
                  <c:v>2.494716029616913E-2</c:v>
                </c:pt>
                <c:pt idx="2072">
                  <c:v>1.8864035301246529E-2</c:v>
                </c:pt>
                <c:pt idx="2073">
                  <c:v>2.0455540812814411E-2</c:v>
                </c:pt>
                <c:pt idx="2074">
                  <c:v>2.220681968022448E-2</c:v>
                </c:pt>
                <c:pt idx="2075">
                  <c:v>2.2949154957218561E-2</c:v>
                </c:pt>
                <c:pt idx="2076">
                  <c:v>2.174618375326105E-2</c:v>
                </c:pt>
                <c:pt idx="2077">
                  <c:v>1.9278919037856369E-2</c:v>
                </c:pt>
                <c:pt idx="2078">
                  <c:v>2.0825390979861431E-2</c:v>
                </c:pt>
                <c:pt idx="2079">
                  <c:v>2.3397095250209572E-2</c:v>
                </c:pt>
                <c:pt idx="2080">
                  <c:v>2.0984445714912779E-2</c:v>
                </c:pt>
                <c:pt idx="2081">
                  <c:v>1.6987237335693461E-2</c:v>
                </c:pt>
                <c:pt idx="2082">
                  <c:v>2.1960572289211239E-2</c:v>
                </c:pt>
                <c:pt idx="2083">
                  <c:v>1.9298321799210479E-2</c:v>
                </c:pt>
                <c:pt idx="2084">
                  <c:v>2.1842718479504551E-2</c:v>
                </c:pt>
                <c:pt idx="2085">
                  <c:v>2.483361821120782E-2</c:v>
                </c:pt>
                <c:pt idx="2086">
                  <c:v>2.387593623720894E-2</c:v>
                </c:pt>
                <c:pt idx="2087">
                  <c:v>1.8513348355289949E-2</c:v>
                </c:pt>
                <c:pt idx="2088">
                  <c:v>1.9962087869733448E-2</c:v>
                </c:pt>
                <c:pt idx="2089">
                  <c:v>2.3618669994068728E-2</c:v>
                </c:pt>
                <c:pt idx="2090">
                  <c:v>2.2802077235348831E-2</c:v>
                </c:pt>
                <c:pt idx="2091">
                  <c:v>2.1638151094363289E-2</c:v>
                </c:pt>
                <c:pt idx="2092">
                  <c:v>2.632379819125958E-2</c:v>
                </c:pt>
                <c:pt idx="2093">
                  <c:v>2.0794250745589372E-2</c:v>
                </c:pt>
                <c:pt idx="2094">
                  <c:v>2.2732610558895701E-2</c:v>
                </c:pt>
                <c:pt idx="2095">
                  <c:v>2.3528363314679619E-2</c:v>
                </c:pt>
                <c:pt idx="2096">
                  <c:v>2.2029559885137131E-2</c:v>
                </c:pt>
                <c:pt idx="2097">
                  <c:v>2.619516506968942E-2</c:v>
                </c:pt>
                <c:pt idx="2098">
                  <c:v>2.2423843159074641E-2</c:v>
                </c:pt>
                <c:pt idx="2099">
                  <c:v>2.3457938477171991E-2</c:v>
                </c:pt>
                <c:pt idx="2100">
                  <c:v>2.3880487502217961E-2</c:v>
                </c:pt>
                <c:pt idx="2101">
                  <c:v>2.2199154391788229E-2</c:v>
                </c:pt>
                <c:pt idx="2102">
                  <c:v>1.9492109872488329E-2</c:v>
                </c:pt>
                <c:pt idx="2103">
                  <c:v>1.963846897356725E-2</c:v>
                </c:pt>
                <c:pt idx="2104">
                  <c:v>2.1358607606705229E-2</c:v>
                </c:pt>
                <c:pt idx="2105">
                  <c:v>1.9074112112451379E-2</c:v>
                </c:pt>
                <c:pt idx="2106">
                  <c:v>2.456796805884047E-2</c:v>
                </c:pt>
                <c:pt idx="2107">
                  <c:v>1.767831099627044E-2</c:v>
                </c:pt>
                <c:pt idx="2108">
                  <c:v>2.274770159550445E-2</c:v>
                </c:pt>
                <c:pt idx="2109">
                  <c:v>2.314390119155095E-2</c:v>
                </c:pt>
                <c:pt idx="2110">
                  <c:v>1.9728775652956269E-2</c:v>
                </c:pt>
                <c:pt idx="2111">
                  <c:v>2.1764388813297082E-2</c:v>
                </c:pt>
                <c:pt idx="2112">
                  <c:v>1.9075549354033161E-2</c:v>
                </c:pt>
                <c:pt idx="2113">
                  <c:v>2.0652682449783109E-2</c:v>
                </c:pt>
                <c:pt idx="2114">
                  <c:v>2.2903402766864971E-2</c:v>
                </c:pt>
                <c:pt idx="2115">
                  <c:v>1.9167293275004001E-2</c:v>
                </c:pt>
                <c:pt idx="2116">
                  <c:v>1.8177752445942118E-2</c:v>
                </c:pt>
                <c:pt idx="2117">
                  <c:v>2.21672955367253E-2</c:v>
                </c:pt>
                <c:pt idx="2118">
                  <c:v>2.3059583018752699E-2</c:v>
                </c:pt>
                <c:pt idx="2119">
                  <c:v>2.2939573346673289E-2</c:v>
                </c:pt>
                <c:pt idx="2120">
                  <c:v>2.155838418657393E-2</c:v>
                </c:pt>
                <c:pt idx="2121">
                  <c:v>1.8737078961521769E-2</c:v>
                </c:pt>
                <c:pt idx="2122">
                  <c:v>2.57735742056979E-2</c:v>
                </c:pt>
                <c:pt idx="2123">
                  <c:v>2.275800182684061E-2</c:v>
                </c:pt>
                <c:pt idx="2124">
                  <c:v>2.3963128893170881E-2</c:v>
                </c:pt>
                <c:pt idx="2125">
                  <c:v>2.035110125787103E-2</c:v>
                </c:pt>
                <c:pt idx="2126">
                  <c:v>2.41181114437404E-2</c:v>
                </c:pt>
                <c:pt idx="2127">
                  <c:v>1.84204067330009E-2</c:v>
                </c:pt>
                <c:pt idx="2128">
                  <c:v>1.9331617895855229E-2</c:v>
                </c:pt>
                <c:pt idx="2129">
                  <c:v>2.2671527791669591E-2</c:v>
                </c:pt>
                <c:pt idx="2130">
                  <c:v>2.0944442490886329E-2</c:v>
                </c:pt>
                <c:pt idx="2131">
                  <c:v>1.905997923689708E-2</c:v>
                </c:pt>
                <c:pt idx="2132">
                  <c:v>2.228203532300474E-2</c:v>
                </c:pt>
                <c:pt idx="2133">
                  <c:v>2.0685978546427879E-2</c:v>
                </c:pt>
                <c:pt idx="2134">
                  <c:v>2.0317086540435389E-2</c:v>
                </c:pt>
                <c:pt idx="2135">
                  <c:v>2.3719276904793959E-2</c:v>
                </c:pt>
                <c:pt idx="2136">
                  <c:v>2.0393739424797441E-2</c:v>
                </c:pt>
                <c:pt idx="2137">
                  <c:v>2.2556548465126489E-2</c:v>
                </c:pt>
                <c:pt idx="2138">
                  <c:v>1.713479413809051E-2</c:v>
                </c:pt>
                <c:pt idx="2139">
                  <c:v>1.9825070838936171E-2</c:v>
                </c:pt>
                <c:pt idx="2140">
                  <c:v>1.4793527601355929E-2</c:v>
                </c:pt>
                <c:pt idx="2141">
                  <c:v>1.7564529371045419E-2</c:v>
                </c:pt>
                <c:pt idx="2142">
                  <c:v>2.1395017726777241E-2</c:v>
                </c:pt>
                <c:pt idx="2143">
                  <c:v>2.1608687641936509E-2</c:v>
                </c:pt>
                <c:pt idx="2144">
                  <c:v>2.2653083191370001E-2</c:v>
                </c:pt>
                <c:pt idx="2145">
                  <c:v>2.5549124978675179E-2</c:v>
                </c:pt>
                <c:pt idx="2146">
                  <c:v>2.626894347088796E-2</c:v>
                </c:pt>
                <c:pt idx="2147">
                  <c:v>2.484296028148943E-2</c:v>
                </c:pt>
                <c:pt idx="2148">
                  <c:v>2.3421288816836298E-2</c:v>
                </c:pt>
                <c:pt idx="2149">
                  <c:v>2.1986921718210789E-2</c:v>
                </c:pt>
                <c:pt idx="2150">
                  <c:v>2.651351408005578E-2</c:v>
                </c:pt>
                <c:pt idx="2151">
                  <c:v>1.9118187520959569E-2</c:v>
                </c:pt>
                <c:pt idx="2152">
                  <c:v>2.0298641940135739E-2</c:v>
                </c:pt>
                <c:pt idx="2153">
                  <c:v>2.369819736159438E-2</c:v>
                </c:pt>
                <c:pt idx="2154">
                  <c:v>1.9677514036539109E-2</c:v>
                </c:pt>
                <c:pt idx="2155">
                  <c:v>2.334751041563779E-2</c:v>
                </c:pt>
                <c:pt idx="2156">
                  <c:v>2.1779719390169448E-2</c:v>
                </c:pt>
                <c:pt idx="2157">
                  <c:v>2.0311577114371829E-2</c:v>
                </c:pt>
                <c:pt idx="2158">
                  <c:v>2.2776925507667509E-2</c:v>
                </c:pt>
                <c:pt idx="2159">
                  <c:v>2.2661706640860729E-2</c:v>
                </c:pt>
                <c:pt idx="2160">
                  <c:v>2.6764791816605221E-2</c:v>
                </c:pt>
                <c:pt idx="2161">
                  <c:v>2.163240212803607E-2</c:v>
                </c:pt>
                <c:pt idx="2162">
                  <c:v>1.653187129452996E-2</c:v>
                </c:pt>
                <c:pt idx="2163">
                  <c:v>1.968757472761171E-2</c:v>
                </c:pt>
                <c:pt idx="2164">
                  <c:v>1.8522211345044299E-2</c:v>
                </c:pt>
                <c:pt idx="2165">
                  <c:v>2.2830342986457329E-2</c:v>
                </c:pt>
                <c:pt idx="2166">
                  <c:v>2.23119778559587E-2</c:v>
                </c:pt>
                <c:pt idx="2167">
                  <c:v>2.2844475862011569E-2</c:v>
                </c:pt>
                <c:pt idx="2168">
                  <c:v>2.5070044451412109E-2</c:v>
                </c:pt>
                <c:pt idx="2169">
                  <c:v>2.0701548663563898E-2</c:v>
                </c:pt>
                <c:pt idx="2170">
                  <c:v>2.2259997618750669E-2</c:v>
                </c:pt>
                <c:pt idx="2171">
                  <c:v>2.026678308507272E-2</c:v>
                </c:pt>
                <c:pt idx="2172">
                  <c:v>2.23395249862763E-2</c:v>
                </c:pt>
                <c:pt idx="2173">
                  <c:v>2.5366834838051591E-2</c:v>
                </c:pt>
                <c:pt idx="2174">
                  <c:v>2.4074275575495841E-2</c:v>
                </c:pt>
                <c:pt idx="2175">
                  <c:v>2.4898054542124699E-2</c:v>
                </c:pt>
                <c:pt idx="2176">
                  <c:v>1.9780995430428001E-2</c:v>
                </c:pt>
                <c:pt idx="2177">
                  <c:v>2.1107569410419368E-2</c:v>
                </c:pt>
                <c:pt idx="2178">
                  <c:v>2.206453276362727E-2</c:v>
                </c:pt>
                <c:pt idx="2179">
                  <c:v>2.3106772450688109E-2</c:v>
                </c:pt>
                <c:pt idx="2180">
                  <c:v>2.2153641741698309E-2</c:v>
                </c:pt>
                <c:pt idx="2181">
                  <c:v>2.6396618431403559E-2</c:v>
                </c:pt>
                <c:pt idx="2182">
                  <c:v>2.2931908058237142E-2</c:v>
                </c:pt>
                <c:pt idx="2183">
                  <c:v>2.1442925779503529E-2</c:v>
                </c:pt>
                <c:pt idx="2184">
                  <c:v>2.2709375153323389E-2</c:v>
                </c:pt>
                <c:pt idx="2185">
                  <c:v>2.542432450132321E-2</c:v>
                </c:pt>
                <c:pt idx="2186">
                  <c:v>2.0616990950502029E-2</c:v>
                </c:pt>
                <c:pt idx="2187">
                  <c:v>2.4427118383825091E-2</c:v>
                </c:pt>
                <c:pt idx="2188">
                  <c:v>2.3011674966026421E-2</c:v>
                </c:pt>
                <c:pt idx="2189">
                  <c:v>2.293669886350971E-2</c:v>
                </c:pt>
                <c:pt idx="2190">
                  <c:v>2.3401406974954891E-2</c:v>
                </c:pt>
                <c:pt idx="2191">
                  <c:v>2.1400287612577121E-2</c:v>
                </c:pt>
                <c:pt idx="2192">
                  <c:v>2.0954024101431559E-2</c:v>
                </c:pt>
                <c:pt idx="2193">
                  <c:v>2.5680632583408872E-2</c:v>
                </c:pt>
                <c:pt idx="2194">
                  <c:v>2.614486161432682E-2</c:v>
                </c:pt>
                <c:pt idx="2195">
                  <c:v>1.8788101037675319E-2</c:v>
                </c:pt>
                <c:pt idx="2196">
                  <c:v>2.3851982210845779E-2</c:v>
                </c:pt>
                <c:pt idx="2197">
                  <c:v>1.8877210015746208E-2</c:v>
                </c:pt>
                <c:pt idx="2198">
                  <c:v>2.5338808627206721E-2</c:v>
                </c:pt>
                <c:pt idx="2199">
                  <c:v>2.2506963630554769E-2</c:v>
                </c:pt>
                <c:pt idx="2200">
                  <c:v>2.3140787168123799E-2</c:v>
                </c:pt>
                <c:pt idx="2201">
                  <c:v>1.457985768619662E-2</c:v>
                </c:pt>
                <c:pt idx="2202">
                  <c:v>2.1992431144274221E-2</c:v>
                </c:pt>
                <c:pt idx="2203">
                  <c:v>2.2247781065305429E-2</c:v>
                </c:pt>
                <c:pt idx="2204">
                  <c:v>2.393869578628045E-2</c:v>
                </c:pt>
                <c:pt idx="2205">
                  <c:v>1.9469832627970661E-2</c:v>
                </c:pt>
                <c:pt idx="2206">
                  <c:v>2.4063256723368821E-2</c:v>
                </c:pt>
                <c:pt idx="2207">
                  <c:v>2.028906032959045E-2</c:v>
                </c:pt>
                <c:pt idx="2208">
                  <c:v>2.4138472366149182E-2</c:v>
                </c:pt>
                <c:pt idx="2209">
                  <c:v>2.8736447726556352E-2</c:v>
                </c:pt>
                <c:pt idx="2210">
                  <c:v>2.186643296560405E-2</c:v>
                </c:pt>
                <c:pt idx="2211">
                  <c:v>2.1313334496878888E-2</c:v>
                </c:pt>
                <c:pt idx="2212">
                  <c:v>1.789677171670237E-2</c:v>
                </c:pt>
                <c:pt idx="2213">
                  <c:v>2.2003689536664942E-2</c:v>
                </c:pt>
                <c:pt idx="2214">
                  <c:v>2.3424163299999912E-2</c:v>
                </c:pt>
                <c:pt idx="2215">
                  <c:v>2.579968409443377E-2</c:v>
                </c:pt>
                <c:pt idx="2216">
                  <c:v>1.8794329084529701E-2</c:v>
                </c:pt>
                <c:pt idx="2217">
                  <c:v>1.8653239869250719E-2</c:v>
                </c:pt>
                <c:pt idx="2218">
                  <c:v>1.8881282200227941E-2</c:v>
                </c:pt>
                <c:pt idx="2219">
                  <c:v>1.7796164805977129E-2</c:v>
                </c:pt>
                <c:pt idx="2220">
                  <c:v>1.603841835144899E-2</c:v>
                </c:pt>
                <c:pt idx="2221">
                  <c:v>2.3588967001378369E-2</c:v>
                </c:pt>
                <c:pt idx="2222">
                  <c:v>2.0226300780518989E-2</c:v>
                </c:pt>
                <c:pt idx="2223">
                  <c:v>2.4489398852369271E-2</c:v>
                </c:pt>
                <c:pt idx="2224">
                  <c:v>2.3876654857999891E-2</c:v>
                </c:pt>
                <c:pt idx="2225">
                  <c:v>2.0626093480520039E-2</c:v>
                </c:pt>
                <c:pt idx="2226">
                  <c:v>2.3819883815519159E-2</c:v>
                </c:pt>
                <c:pt idx="2227">
                  <c:v>2.4112122937149639E-2</c:v>
                </c:pt>
                <c:pt idx="2228">
                  <c:v>2.6563098914627409E-2</c:v>
                </c:pt>
                <c:pt idx="2229">
                  <c:v>2.550672635201244E-2</c:v>
                </c:pt>
                <c:pt idx="2230">
                  <c:v>2.2390067981902559E-2</c:v>
                </c:pt>
                <c:pt idx="2231">
                  <c:v>2.3399969733373129E-2</c:v>
                </c:pt>
                <c:pt idx="2232">
                  <c:v>2.301814255314448E-2</c:v>
                </c:pt>
                <c:pt idx="2233">
                  <c:v>2.6408116364057869E-2</c:v>
                </c:pt>
                <c:pt idx="2234">
                  <c:v>2.2044411381482311E-2</c:v>
                </c:pt>
                <c:pt idx="2235">
                  <c:v>2.3393262605991491E-2</c:v>
                </c:pt>
                <c:pt idx="2236">
                  <c:v>1.9809021641272909E-2</c:v>
                </c:pt>
                <c:pt idx="2237">
                  <c:v>2.129728529921553E-2</c:v>
                </c:pt>
                <c:pt idx="2238">
                  <c:v>2.5732133740089681E-2</c:v>
                </c:pt>
                <c:pt idx="2239">
                  <c:v>2.565548085572765E-2</c:v>
                </c:pt>
                <c:pt idx="2240">
                  <c:v>1.9520854704124121E-2</c:v>
                </c:pt>
                <c:pt idx="2241">
                  <c:v>2.4810622345899189E-2</c:v>
                </c:pt>
                <c:pt idx="2242">
                  <c:v>2.472247152888276E-2</c:v>
                </c:pt>
                <c:pt idx="2243">
                  <c:v>1.8758877125512271E-2</c:v>
                </c:pt>
                <c:pt idx="2244">
                  <c:v>1.9946278212333749E-2</c:v>
                </c:pt>
                <c:pt idx="2245">
                  <c:v>2.4448677007551951E-2</c:v>
                </c:pt>
                <c:pt idx="2246">
                  <c:v>2.36019021756145E-2</c:v>
                </c:pt>
                <c:pt idx="2247">
                  <c:v>2.1317646221624249E-2</c:v>
                </c:pt>
                <c:pt idx="2248">
                  <c:v>2.0294090675126709E-2</c:v>
                </c:pt>
                <c:pt idx="2249">
                  <c:v>2.4305911010427589E-2</c:v>
                </c:pt>
                <c:pt idx="2250">
                  <c:v>2.047470403390491E-2</c:v>
                </c:pt>
                <c:pt idx="2251">
                  <c:v>1.9815968308918162E-2</c:v>
                </c:pt>
                <c:pt idx="2252">
                  <c:v>2.1962488611320299E-2</c:v>
                </c:pt>
                <c:pt idx="2253">
                  <c:v>2.2554153062490229E-2</c:v>
                </c:pt>
                <c:pt idx="2254">
                  <c:v>2.2666018365606111E-2</c:v>
                </c:pt>
                <c:pt idx="2255">
                  <c:v>2.123931655541671E-2</c:v>
                </c:pt>
                <c:pt idx="2256">
                  <c:v>2.407667097813224E-2</c:v>
                </c:pt>
                <c:pt idx="2257">
                  <c:v>2.0701309123300319E-2</c:v>
                </c:pt>
                <c:pt idx="2258">
                  <c:v>1.9482288721679449E-2</c:v>
                </c:pt>
                <c:pt idx="2259">
                  <c:v>2.2865315864947541E-2</c:v>
                </c:pt>
                <c:pt idx="2260">
                  <c:v>2.578219765518867E-2</c:v>
                </c:pt>
                <c:pt idx="2261">
                  <c:v>2.0113956396875809E-2</c:v>
                </c:pt>
                <c:pt idx="2262">
                  <c:v>1.812050232293419E-2</c:v>
                </c:pt>
                <c:pt idx="2263">
                  <c:v>2.787386323721917E-2</c:v>
                </c:pt>
                <c:pt idx="2264">
                  <c:v>2.1849665147149831E-2</c:v>
                </c:pt>
                <c:pt idx="2265">
                  <c:v>2.6405241880894222E-2</c:v>
                </c:pt>
                <c:pt idx="2266">
                  <c:v>2.4084575806832029E-2</c:v>
                </c:pt>
                <c:pt idx="2267">
                  <c:v>2.880256083931856E-2</c:v>
                </c:pt>
                <c:pt idx="2268">
                  <c:v>2.3244508102276261E-2</c:v>
                </c:pt>
                <c:pt idx="2269">
                  <c:v>1.8170566238033231E-2</c:v>
                </c:pt>
                <c:pt idx="2270">
                  <c:v>2.0372420341334178E-2</c:v>
                </c:pt>
                <c:pt idx="2271">
                  <c:v>2.5205384700363952E-2</c:v>
                </c:pt>
                <c:pt idx="2272">
                  <c:v>2.387641531773621E-2</c:v>
                </c:pt>
                <c:pt idx="2273">
                  <c:v>2.2784830336367318E-2</c:v>
                </c:pt>
                <c:pt idx="2274">
                  <c:v>2.2298803141458989E-2</c:v>
                </c:pt>
                <c:pt idx="2275">
                  <c:v>2.2968318178309129E-2</c:v>
                </c:pt>
                <c:pt idx="2276">
                  <c:v>2.07834714337259E-2</c:v>
                </c:pt>
                <c:pt idx="2277">
                  <c:v>1.976901841724639E-2</c:v>
                </c:pt>
                <c:pt idx="2278">
                  <c:v>2.2446599484119579E-2</c:v>
                </c:pt>
                <c:pt idx="2279">
                  <c:v>2.214645553378931E-2</c:v>
                </c:pt>
                <c:pt idx="2280">
                  <c:v>1.643437840723188E-2</c:v>
                </c:pt>
                <c:pt idx="2281">
                  <c:v>2.0424161038278581E-2</c:v>
                </c:pt>
                <c:pt idx="2282">
                  <c:v>2.3549203317615539E-2</c:v>
                </c:pt>
                <c:pt idx="2283">
                  <c:v>2.2281795782741209E-2</c:v>
                </c:pt>
                <c:pt idx="2284">
                  <c:v>2.5502414627267021E-2</c:v>
                </c:pt>
                <c:pt idx="2285">
                  <c:v>2.0141503527193419E-2</c:v>
                </c:pt>
                <c:pt idx="2286">
                  <c:v>2.7021578979218211E-2</c:v>
                </c:pt>
                <c:pt idx="2287">
                  <c:v>2.2890467592628829E-2</c:v>
                </c:pt>
                <c:pt idx="2288">
                  <c:v>2.501782467394047E-2</c:v>
                </c:pt>
                <c:pt idx="2289">
                  <c:v>2.2571639501735311E-2</c:v>
                </c:pt>
                <c:pt idx="2290">
                  <c:v>1.9373297901727121E-2</c:v>
                </c:pt>
                <c:pt idx="2291">
                  <c:v>2.4064454424686969E-2</c:v>
                </c:pt>
                <c:pt idx="2292">
                  <c:v>2.211435713846269E-2</c:v>
                </c:pt>
                <c:pt idx="2293">
                  <c:v>2.6041619760701601E-2</c:v>
                </c:pt>
                <c:pt idx="2294">
                  <c:v>2.2267662907186889E-2</c:v>
                </c:pt>
                <c:pt idx="2295">
                  <c:v>2.5250178729663009E-2</c:v>
                </c:pt>
                <c:pt idx="2296">
                  <c:v>2.8548169079341851E-2</c:v>
                </c:pt>
                <c:pt idx="2297">
                  <c:v>2.726758682996781E-2</c:v>
                </c:pt>
                <c:pt idx="2298">
                  <c:v>2.2114357138462729E-2</c:v>
                </c:pt>
                <c:pt idx="2299">
                  <c:v>2.4557667827504299E-2</c:v>
                </c:pt>
                <c:pt idx="2300">
                  <c:v>2.3419851575254488E-2</c:v>
                </c:pt>
                <c:pt idx="2301">
                  <c:v>2.115907056710015E-2</c:v>
                </c:pt>
                <c:pt idx="2302">
                  <c:v>2.0411465404306151E-2</c:v>
                </c:pt>
                <c:pt idx="2303">
                  <c:v>2.251846156320907E-2</c:v>
                </c:pt>
                <c:pt idx="2304">
                  <c:v>2.5744829374062191E-2</c:v>
                </c:pt>
                <c:pt idx="2305">
                  <c:v>2.3817248872619271E-2</c:v>
                </c:pt>
                <c:pt idx="2306">
                  <c:v>1.8326746489920991E-2</c:v>
                </c:pt>
                <c:pt idx="2307">
                  <c:v>2.1951948839720532E-2</c:v>
                </c:pt>
                <c:pt idx="2308">
                  <c:v>2.4547367596168108E-2</c:v>
                </c:pt>
                <c:pt idx="2309">
                  <c:v>2.1494426936184311E-2</c:v>
                </c:pt>
                <c:pt idx="2310">
                  <c:v>1.8973744741989752E-2</c:v>
                </c:pt>
                <c:pt idx="2311">
                  <c:v>2.4092720175795512E-2</c:v>
                </c:pt>
                <c:pt idx="2312">
                  <c:v>2.3103897967524531E-2</c:v>
                </c:pt>
                <c:pt idx="2313">
                  <c:v>2.1119546423600939E-2</c:v>
                </c:pt>
                <c:pt idx="2314">
                  <c:v>2.0074192713112969E-2</c:v>
                </c:pt>
                <c:pt idx="2315">
                  <c:v>1.868941044905913E-2</c:v>
                </c:pt>
                <c:pt idx="2316">
                  <c:v>1.6354851039706259E-2</c:v>
                </c:pt>
                <c:pt idx="2317">
                  <c:v>2.190978975332138E-2</c:v>
                </c:pt>
                <c:pt idx="2318">
                  <c:v>2.6986606100727999E-2</c:v>
                </c:pt>
                <c:pt idx="2319">
                  <c:v>2.402277441881507E-2</c:v>
                </c:pt>
                <c:pt idx="2320">
                  <c:v>1.9779797729109799E-2</c:v>
                </c:pt>
                <c:pt idx="2321">
                  <c:v>2.013575456086629E-2</c:v>
                </c:pt>
                <c:pt idx="2322">
                  <c:v>2.1875535495622059E-2</c:v>
                </c:pt>
                <c:pt idx="2323">
                  <c:v>3.2553761367788342E-2</c:v>
                </c:pt>
                <c:pt idx="2324">
                  <c:v>2.4398134011925771E-2</c:v>
                </c:pt>
                <c:pt idx="2325">
                  <c:v>2.3712330237148641E-2</c:v>
                </c:pt>
                <c:pt idx="2326">
                  <c:v>2.482571338250799E-2</c:v>
                </c:pt>
                <c:pt idx="2327">
                  <c:v>2.429752710120045E-2</c:v>
                </c:pt>
                <c:pt idx="2328">
                  <c:v>2.255391352222658E-2</c:v>
                </c:pt>
                <c:pt idx="2329">
                  <c:v>2.8286591111456282E-2</c:v>
                </c:pt>
                <c:pt idx="2330">
                  <c:v>2.3250017528339741E-2</c:v>
                </c:pt>
                <c:pt idx="2331">
                  <c:v>2.4003611197724602E-2</c:v>
                </c:pt>
                <c:pt idx="2332">
                  <c:v>2.020258629441947E-2</c:v>
                </c:pt>
                <c:pt idx="2333">
                  <c:v>1.8829781043547201E-2</c:v>
                </c:pt>
                <c:pt idx="2334">
                  <c:v>2.8956824769097288E-2</c:v>
                </c:pt>
                <c:pt idx="2335">
                  <c:v>1.8028997942226999E-2</c:v>
                </c:pt>
                <c:pt idx="2336">
                  <c:v>2.174067432719751E-2</c:v>
                </c:pt>
                <c:pt idx="2337">
                  <c:v>1.7036343089737942E-2</c:v>
                </c:pt>
                <c:pt idx="2338">
                  <c:v>2.2832977929357279E-2</c:v>
                </c:pt>
                <c:pt idx="2339">
                  <c:v>1.43822369687006E-2</c:v>
                </c:pt>
                <c:pt idx="2340">
                  <c:v>2.438567791821683E-2</c:v>
                </c:pt>
                <c:pt idx="2341">
                  <c:v>2.15818591324098E-2</c:v>
                </c:pt>
                <c:pt idx="2342">
                  <c:v>2.3996424989815631E-2</c:v>
                </c:pt>
                <c:pt idx="2343">
                  <c:v>2.5253532293353882E-2</c:v>
                </c:pt>
                <c:pt idx="2344">
                  <c:v>2.2483728224982541E-2</c:v>
                </c:pt>
                <c:pt idx="2345">
                  <c:v>2.1372500941995849E-2</c:v>
                </c:pt>
                <c:pt idx="2346">
                  <c:v>2.7208420384850791E-2</c:v>
                </c:pt>
                <c:pt idx="2347">
                  <c:v>2.1017262731030301E-2</c:v>
                </c:pt>
                <c:pt idx="2348">
                  <c:v>2.140004807231349E-2</c:v>
                </c:pt>
                <c:pt idx="2349">
                  <c:v>2.1065410324020199E-2</c:v>
                </c:pt>
                <c:pt idx="2350">
                  <c:v>2.0738916944690471E-2</c:v>
                </c:pt>
                <c:pt idx="2351">
                  <c:v>2.3888392330917781E-2</c:v>
                </c:pt>
                <c:pt idx="2352">
                  <c:v>2.6072041374182842E-2</c:v>
                </c:pt>
                <c:pt idx="2353">
                  <c:v>2.737298454596564E-2</c:v>
                </c:pt>
                <c:pt idx="2354">
                  <c:v>1.9806626238636559E-2</c:v>
                </c:pt>
                <c:pt idx="2355">
                  <c:v>2.0038022133304609E-2</c:v>
                </c:pt>
                <c:pt idx="2356">
                  <c:v>1.869611757644082E-2</c:v>
                </c:pt>
                <c:pt idx="2357">
                  <c:v>2.0443084719105539E-2</c:v>
                </c:pt>
                <c:pt idx="2358">
                  <c:v>2.5517266123612159E-2</c:v>
                </c:pt>
                <c:pt idx="2359">
                  <c:v>2.3583697115578488E-2</c:v>
                </c:pt>
                <c:pt idx="2360">
                  <c:v>2.117943148950887E-2</c:v>
                </c:pt>
                <c:pt idx="2361">
                  <c:v>2.3956900846316381E-2</c:v>
                </c:pt>
                <c:pt idx="2362">
                  <c:v>2.0697236938818621E-2</c:v>
                </c:pt>
                <c:pt idx="2363">
                  <c:v>2.0781076031089619E-2</c:v>
                </c:pt>
                <c:pt idx="2364">
                  <c:v>2.0903241565541669E-2</c:v>
                </c:pt>
                <c:pt idx="2365">
                  <c:v>2.6632565591080608E-2</c:v>
                </c:pt>
                <c:pt idx="2366">
                  <c:v>2.6081383444464441E-2</c:v>
                </c:pt>
                <c:pt idx="2367">
                  <c:v>2.424578640425604E-2</c:v>
                </c:pt>
                <c:pt idx="2368">
                  <c:v>1.9495463436179191E-2</c:v>
                </c:pt>
                <c:pt idx="2369">
                  <c:v>2.39346236017987E-2</c:v>
                </c:pt>
                <c:pt idx="2370">
                  <c:v>2.342248651815447E-2</c:v>
                </c:pt>
                <c:pt idx="2371">
                  <c:v>1.8582335951215851E-2</c:v>
                </c:pt>
                <c:pt idx="2372">
                  <c:v>2.2113159437144581E-2</c:v>
                </c:pt>
                <c:pt idx="2373">
                  <c:v>2.2855494714138651E-2</c:v>
                </c:pt>
                <c:pt idx="2374">
                  <c:v>2.5346713455906521E-2</c:v>
                </c:pt>
                <c:pt idx="2375">
                  <c:v>2.279992137297614E-2</c:v>
                </c:pt>
                <c:pt idx="2376">
                  <c:v>2.45691657601586E-2</c:v>
                </c:pt>
                <c:pt idx="2377">
                  <c:v>2.5700993505817619E-2</c:v>
                </c:pt>
                <c:pt idx="2378">
                  <c:v>1.679320972215196E-2</c:v>
                </c:pt>
                <c:pt idx="2379">
                  <c:v>1.993669660178847E-2</c:v>
                </c:pt>
                <c:pt idx="2380">
                  <c:v>2.496608397699606E-2</c:v>
                </c:pt>
                <c:pt idx="2381">
                  <c:v>2.4500417704496388E-2</c:v>
                </c:pt>
                <c:pt idx="2382">
                  <c:v>1.9694521395256969E-2</c:v>
                </c:pt>
                <c:pt idx="2383">
                  <c:v>2.395594268526189E-2</c:v>
                </c:pt>
                <c:pt idx="2384">
                  <c:v>2.267751629826046E-2</c:v>
                </c:pt>
                <c:pt idx="2385">
                  <c:v>2.1038581814493511E-2</c:v>
                </c:pt>
                <c:pt idx="2386">
                  <c:v>2.318510211689561E-2</c:v>
                </c:pt>
                <c:pt idx="2387">
                  <c:v>2.1038102733966259E-2</c:v>
                </c:pt>
                <c:pt idx="2388">
                  <c:v>2.0850063627015528E-2</c:v>
                </c:pt>
                <c:pt idx="2389">
                  <c:v>2.692288839060205E-2</c:v>
                </c:pt>
                <c:pt idx="2390">
                  <c:v>1.8862118979137449E-2</c:v>
                </c:pt>
                <c:pt idx="2391">
                  <c:v>2.4771098202399981E-2</c:v>
                </c:pt>
                <c:pt idx="2392">
                  <c:v>2.146831704744849E-2</c:v>
                </c:pt>
                <c:pt idx="2393">
                  <c:v>2.2554153062490138E-2</c:v>
                </c:pt>
                <c:pt idx="2394">
                  <c:v>2.333864742588344E-2</c:v>
                </c:pt>
                <c:pt idx="2395">
                  <c:v>1.9041055556070208E-2</c:v>
                </c:pt>
                <c:pt idx="2396">
                  <c:v>2.0449073225696311E-2</c:v>
                </c:pt>
                <c:pt idx="2397">
                  <c:v>1.732738451005026E-2</c:v>
                </c:pt>
                <c:pt idx="2398">
                  <c:v>2.05463265727307E-2</c:v>
                </c:pt>
                <c:pt idx="2399">
                  <c:v>2.3702509086339699E-2</c:v>
                </c:pt>
                <c:pt idx="2400">
                  <c:v>1.9683981623657199E-2</c:v>
                </c:pt>
                <c:pt idx="2401">
                  <c:v>2.468031244248366E-2</c:v>
                </c:pt>
                <c:pt idx="2402">
                  <c:v>2.0471350470214079E-2</c:v>
                </c:pt>
                <c:pt idx="2403">
                  <c:v>2.182187847656859E-2</c:v>
                </c:pt>
                <c:pt idx="2404">
                  <c:v>2.732435787244842E-2</c:v>
                </c:pt>
                <c:pt idx="2405">
                  <c:v>2.3837849335291521E-2</c:v>
                </c:pt>
                <c:pt idx="2406">
                  <c:v>2.244444362174693E-2</c:v>
                </c:pt>
                <c:pt idx="2407">
                  <c:v>1.657139543802913E-2</c:v>
                </c:pt>
                <c:pt idx="2408">
                  <c:v>2.2797765510603449E-2</c:v>
                </c:pt>
                <c:pt idx="2409">
                  <c:v>2.4973270184905021E-2</c:v>
                </c:pt>
                <c:pt idx="2410">
                  <c:v>2.3021017036308069E-2</c:v>
                </c:pt>
                <c:pt idx="2411">
                  <c:v>2.275081561893165E-2</c:v>
                </c:pt>
                <c:pt idx="2412">
                  <c:v>2.424434916267423E-2</c:v>
                </c:pt>
                <c:pt idx="2413">
                  <c:v>1.9916335679379799E-2</c:v>
                </c:pt>
                <c:pt idx="2414">
                  <c:v>2.4095355118695431E-2</c:v>
                </c:pt>
                <c:pt idx="2415">
                  <c:v>2.006868328704951E-2</c:v>
                </c:pt>
                <c:pt idx="2416">
                  <c:v>1.8812534144565709E-2</c:v>
                </c:pt>
                <c:pt idx="2417">
                  <c:v>2.2545769153263031E-2</c:v>
                </c:pt>
                <c:pt idx="2418">
                  <c:v>2.332690995296546E-2</c:v>
                </c:pt>
                <c:pt idx="2419">
                  <c:v>2.7453709614809439E-2</c:v>
                </c:pt>
                <c:pt idx="2420">
                  <c:v>2.2839685056739011E-2</c:v>
                </c:pt>
                <c:pt idx="2421">
                  <c:v>2.3017903012880831E-2</c:v>
                </c:pt>
                <c:pt idx="2422">
                  <c:v>2.691833712559296E-2</c:v>
                </c:pt>
                <c:pt idx="2423">
                  <c:v>2.4272854454046412E-2</c:v>
                </c:pt>
                <c:pt idx="2424">
                  <c:v>2.069795555960947E-2</c:v>
                </c:pt>
                <c:pt idx="2425">
                  <c:v>2.787194691511008E-2</c:v>
                </c:pt>
                <c:pt idx="2426">
                  <c:v>2.1359565767759731E-2</c:v>
                </c:pt>
                <c:pt idx="2427">
                  <c:v>2.2776206886876569E-2</c:v>
                </c:pt>
                <c:pt idx="2428">
                  <c:v>2.6480936604201921E-2</c:v>
                </c:pt>
                <c:pt idx="2429">
                  <c:v>2.3273013393648449E-2</c:v>
                </c:pt>
                <c:pt idx="2430">
                  <c:v>2.4008881083524499E-2</c:v>
                </c:pt>
                <c:pt idx="2431">
                  <c:v>2.5556311186584069E-2</c:v>
                </c:pt>
                <c:pt idx="2432">
                  <c:v>2.840133089773577E-2</c:v>
                </c:pt>
                <c:pt idx="2433">
                  <c:v>2.4894221897906611E-2</c:v>
                </c:pt>
                <c:pt idx="2434">
                  <c:v>2.3910909115699139E-2</c:v>
                </c:pt>
                <c:pt idx="2435">
                  <c:v>2.3688136670521859E-2</c:v>
                </c:pt>
                <c:pt idx="2436">
                  <c:v>2.5019261915522249E-2</c:v>
                </c:pt>
                <c:pt idx="2437">
                  <c:v>1.717575552317149E-2</c:v>
                </c:pt>
                <c:pt idx="2438">
                  <c:v>2.2723508028877681E-2</c:v>
                </c:pt>
                <c:pt idx="2439">
                  <c:v>2.4676240258001921E-2</c:v>
                </c:pt>
                <c:pt idx="2440">
                  <c:v>2.3786587718874409E-2</c:v>
                </c:pt>
                <c:pt idx="2441">
                  <c:v>2.1226141840917E-2</c:v>
                </c:pt>
                <c:pt idx="2442">
                  <c:v>2.5301200805816569E-2</c:v>
                </c:pt>
                <c:pt idx="2443">
                  <c:v>2.1397652669677171E-2</c:v>
                </c:pt>
                <c:pt idx="2444">
                  <c:v>2.195434424235683E-2</c:v>
                </c:pt>
                <c:pt idx="2445">
                  <c:v>2.5817170533678921E-2</c:v>
                </c:pt>
                <c:pt idx="2446">
                  <c:v>2.253810386482686E-2</c:v>
                </c:pt>
                <c:pt idx="2447">
                  <c:v>2.1586410397418859E-2</c:v>
                </c:pt>
                <c:pt idx="2448">
                  <c:v>2.4685821868547161E-2</c:v>
                </c:pt>
                <c:pt idx="2449">
                  <c:v>2.246408592336473E-2</c:v>
                </c:pt>
                <c:pt idx="2450">
                  <c:v>2.798812394297142E-2</c:v>
                </c:pt>
                <c:pt idx="2451">
                  <c:v>2.2653083191370021E-2</c:v>
                </c:pt>
                <c:pt idx="2452">
                  <c:v>2.3142703490232869E-2</c:v>
                </c:pt>
                <c:pt idx="2453">
                  <c:v>1.8269735907176649E-2</c:v>
                </c:pt>
                <c:pt idx="2454">
                  <c:v>2.298316967465424E-2</c:v>
                </c:pt>
                <c:pt idx="2455">
                  <c:v>1.8415855467991911E-2</c:v>
                </c:pt>
                <c:pt idx="2456">
                  <c:v>2.238312131425723E-2</c:v>
                </c:pt>
                <c:pt idx="2457">
                  <c:v>2.85778720720322E-2</c:v>
                </c:pt>
                <c:pt idx="2458">
                  <c:v>2.296137151066379E-2</c:v>
                </c:pt>
                <c:pt idx="2459">
                  <c:v>2.302413105973522E-2</c:v>
                </c:pt>
                <c:pt idx="2460">
                  <c:v>2.618294851624425E-2</c:v>
                </c:pt>
                <c:pt idx="2461">
                  <c:v>2.3031556807907839E-2</c:v>
                </c:pt>
                <c:pt idx="2462">
                  <c:v>2.2567088236726322E-2</c:v>
                </c:pt>
                <c:pt idx="2463">
                  <c:v>2.4001694875615511E-2</c:v>
                </c:pt>
                <c:pt idx="2464">
                  <c:v>2.6732693421278559E-2</c:v>
                </c:pt>
                <c:pt idx="2465">
                  <c:v>2.1812296866023359E-2</c:v>
                </c:pt>
                <c:pt idx="2466">
                  <c:v>2.333433570113809E-2</c:v>
                </c:pt>
                <c:pt idx="2467">
                  <c:v>2.524850194781764E-2</c:v>
                </c:pt>
                <c:pt idx="2468">
                  <c:v>2.1699233861589309E-2</c:v>
                </c:pt>
                <c:pt idx="2469">
                  <c:v>1.8990991640971192E-2</c:v>
                </c:pt>
                <c:pt idx="2470">
                  <c:v>2.5517505663875791E-2</c:v>
                </c:pt>
                <c:pt idx="2471">
                  <c:v>2.504776720689441E-2</c:v>
                </c:pt>
                <c:pt idx="2472">
                  <c:v>2.4479817241824062E-2</c:v>
                </c:pt>
                <c:pt idx="2473">
                  <c:v>2.411427879952234E-2</c:v>
                </c:pt>
                <c:pt idx="2474">
                  <c:v>2.7221595099350539E-2</c:v>
                </c:pt>
                <c:pt idx="2475">
                  <c:v>2.1896375498558031E-2</c:v>
                </c:pt>
                <c:pt idx="2476">
                  <c:v>2.7345437415647982E-2</c:v>
                </c:pt>
                <c:pt idx="2477">
                  <c:v>2.4002413496406399E-2</c:v>
                </c:pt>
                <c:pt idx="2478">
                  <c:v>2.1115474239119181E-2</c:v>
                </c:pt>
                <c:pt idx="2479">
                  <c:v>2.322390763960392E-2</c:v>
                </c:pt>
                <c:pt idx="2480">
                  <c:v>2.0824911899334199E-2</c:v>
                </c:pt>
                <c:pt idx="2481">
                  <c:v>2.528682838999868E-2</c:v>
                </c:pt>
                <c:pt idx="2482">
                  <c:v>2.5021896858422231E-2</c:v>
                </c:pt>
                <c:pt idx="2483">
                  <c:v>2.019995135151954E-2</c:v>
                </c:pt>
                <c:pt idx="2484">
                  <c:v>2.5252095051772051E-2</c:v>
                </c:pt>
                <c:pt idx="2485">
                  <c:v>2.4617552893412172E-2</c:v>
                </c:pt>
                <c:pt idx="2486">
                  <c:v>1.8406034317183E-2</c:v>
                </c:pt>
                <c:pt idx="2487">
                  <c:v>2.1063014921383901E-2</c:v>
                </c:pt>
                <c:pt idx="2488">
                  <c:v>1.9369704797772669E-2</c:v>
                </c:pt>
                <c:pt idx="2489">
                  <c:v>1.9134236718622889E-2</c:v>
                </c:pt>
                <c:pt idx="2490">
                  <c:v>2.030942125199918E-2</c:v>
                </c:pt>
                <c:pt idx="2491">
                  <c:v>2.259008410203495E-2</c:v>
                </c:pt>
                <c:pt idx="2492">
                  <c:v>2.685677527783973E-2</c:v>
                </c:pt>
                <c:pt idx="2493">
                  <c:v>3.0041223542557258E-2</c:v>
                </c:pt>
                <c:pt idx="2494">
                  <c:v>2.59292753770584E-2</c:v>
                </c:pt>
                <c:pt idx="2495">
                  <c:v>2.503052030791289E-2</c:v>
                </c:pt>
                <c:pt idx="2496">
                  <c:v>2.1411785545231422E-2</c:v>
                </c:pt>
                <c:pt idx="2497">
                  <c:v>2.2833936090411851E-2</c:v>
                </c:pt>
                <c:pt idx="2498">
                  <c:v>2.2124417829535281E-2</c:v>
                </c:pt>
                <c:pt idx="2499">
                  <c:v>2.251414983846373E-2</c:v>
                </c:pt>
                <c:pt idx="2500">
                  <c:v>2.9216246874610208E-2</c:v>
                </c:pt>
                <c:pt idx="2501">
                  <c:v>2.3422965598681691E-2</c:v>
                </c:pt>
                <c:pt idx="2502">
                  <c:v>2.3923125669144361E-2</c:v>
                </c:pt>
                <c:pt idx="2503">
                  <c:v>2.676886400108695E-2</c:v>
                </c:pt>
                <c:pt idx="2504">
                  <c:v>3.096584896017494E-2</c:v>
                </c:pt>
                <c:pt idx="2505">
                  <c:v>2.8454029755734751E-2</c:v>
                </c:pt>
                <c:pt idx="2506">
                  <c:v>2.3883361985381539E-2</c:v>
                </c:pt>
                <c:pt idx="2507">
                  <c:v>2.4443886202279309E-2</c:v>
                </c:pt>
                <c:pt idx="2508">
                  <c:v>2.0837128452779411E-2</c:v>
                </c:pt>
                <c:pt idx="2509">
                  <c:v>2.4736125323909789E-2</c:v>
                </c:pt>
                <c:pt idx="2510">
                  <c:v>2.1030197905266449E-2</c:v>
                </c:pt>
                <c:pt idx="2511">
                  <c:v>1.9061416478478879E-2</c:v>
                </c:pt>
                <c:pt idx="2512">
                  <c:v>2.336475731461923E-2</c:v>
                </c:pt>
                <c:pt idx="2513">
                  <c:v>2.15217345262383E-2</c:v>
                </c:pt>
                <c:pt idx="2514">
                  <c:v>2.5745308454589381E-2</c:v>
                </c:pt>
                <c:pt idx="2515">
                  <c:v>2.5930233538112909E-2</c:v>
                </c:pt>
                <c:pt idx="2516">
                  <c:v>2.469037313355614E-2</c:v>
                </c:pt>
                <c:pt idx="2517">
                  <c:v>2.5228859646199829E-2</c:v>
                </c:pt>
                <c:pt idx="2518">
                  <c:v>3.0433111413858429E-2</c:v>
                </c:pt>
                <c:pt idx="2519">
                  <c:v>2.4746904635773219E-2</c:v>
                </c:pt>
                <c:pt idx="2520">
                  <c:v>2.6950914601446892E-2</c:v>
                </c:pt>
                <c:pt idx="2521">
                  <c:v>2.265164594978818E-2</c:v>
                </c:pt>
                <c:pt idx="2522">
                  <c:v>2.332834719454727E-2</c:v>
                </c:pt>
                <c:pt idx="2523">
                  <c:v>2.740867604524674E-2</c:v>
                </c:pt>
                <c:pt idx="2524">
                  <c:v>3.086140940523158E-2</c:v>
                </c:pt>
                <c:pt idx="2525">
                  <c:v>3.3727748199846488E-2</c:v>
                </c:pt>
                <c:pt idx="2526">
                  <c:v>2.8249222830329841E-2</c:v>
                </c:pt>
                <c:pt idx="2527">
                  <c:v>2.691522310216583E-2</c:v>
                </c:pt>
                <c:pt idx="2528">
                  <c:v>2.472438785099183E-2</c:v>
                </c:pt>
                <c:pt idx="2529">
                  <c:v>3.398932616773203E-2</c:v>
                </c:pt>
                <c:pt idx="2530">
                  <c:v>4.1513046308134703E-2</c:v>
                </c:pt>
                <c:pt idx="2531">
                  <c:v>4.4404536830430899E-2</c:v>
                </c:pt>
                <c:pt idx="2532">
                  <c:v>2.633577520444114E-2</c:v>
                </c:pt>
                <c:pt idx="2533">
                  <c:v>4.3545545445048323E-2</c:v>
                </c:pt>
                <c:pt idx="2534">
                  <c:v>3.4781006739034288E-2</c:v>
                </c:pt>
                <c:pt idx="2535">
                  <c:v>4.1789954852892788E-2</c:v>
                </c:pt>
                <c:pt idx="2536">
                  <c:v>3.274156093447543E-2</c:v>
                </c:pt>
                <c:pt idx="2537">
                  <c:v>3.6447967433646089E-2</c:v>
                </c:pt>
                <c:pt idx="2538">
                  <c:v>3.669780792861374E-2</c:v>
                </c:pt>
                <c:pt idx="2539">
                  <c:v>2.7536351005762311E-2</c:v>
                </c:pt>
                <c:pt idx="2540">
                  <c:v>5.8173311183971177E-2</c:v>
                </c:pt>
                <c:pt idx="2541">
                  <c:v>6.0560808991586591E-2</c:v>
                </c:pt>
                <c:pt idx="2542">
                  <c:v>4.6408770216235892E-2</c:v>
                </c:pt>
                <c:pt idx="2543">
                  <c:v>2.5614040390119362E-2</c:v>
                </c:pt>
                <c:pt idx="2544">
                  <c:v>3.5331709805123228E-2</c:v>
                </c:pt>
                <c:pt idx="2545">
                  <c:v>4.5160765442715647E-2</c:v>
                </c:pt>
                <c:pt idx="2546">
                  <c:v>5.3455086611220892E-2</c:v>
                </c:pt>
                <c:pt idx="2547">
                  <c:v>3.0175366090190919E-2</c:v>
                </c:pt>
                <c:pt idx="2548">
                  <c:v>4.8636255127745547E-2</c:v>
                </c:pt>
                <c:pt idx="2549">
                  <c:v>2.477469130635445E-2</c:v>
                </c:pt>
                <c:pt idx="2550">
                  <c:v>5.4768725416976291E-2</c:v>
                </c:pt>
                <c:pt idx="2551">
                  <c:v>3.3812066372644792E-2</c:v>
                </c:pt>
                <c:pt idx="2552">
                  <c:v>3.067911926460801E-2</c:v>
                </c:pt>
                <c:pt idx="2553">
                  <c:v>5.3804575855859328E-2</c:v>
                </c:pt>
                <c:pt idx="2554">
                  <c:v>2.855224126382366E-2</c:v>
                </c:pt>
                <c:pt idx="2555">
                  <c:v>3.4340013113688637E-2</c:v>
                </c:pt>
                <c:pt idx="2556">
                  <c:v>6.5366226220298695E-2</c:v>
                </c:pt>
                <c:pt idx="2557">
                  <c:v>3.973877157541602E-2</c:v>
                </c:pt>
                <c:pt idx="2558">
                  <c:v>5.4379472488574998E-2</c:v>
                </c:pt>
                <c:pt idx="2559">
                  <c:v>2.385916841875477E-2</c:v>
                </c:pt>
                <c:pt idx="2560">
                  <c:v>5.495341096023617E-2</c:v>
                </c:pt>
                <c:pt idx="2561">
                  <c:v>2.2246343823723671E-2</c:v>
                </c:pt>
                <c:pt idx="2562">
                  <c:v>3.6109017960607462E-2</c:v>
                </c:pt>
                <c:pt idx="2563">
                  <c:v>3.8245477571937032E-2</c:v>
                </c:pt>
                <c:pt idx="2564">
                  <c:v>3.8810313513580198E-2</c:v>
                </c:pt>
                <c:pt idx="2565">
                  <c:v>6.0420438397098507E-2</c:v>
                </c:pt>
                <c:pt idx="2566">
                  <c:v>3.112155013153544E-2</c:v>
                </c:pt>
                <c:pt idx="2567">
                  <c:v>4.2726796823955658E-2</c:v>
                </c:pt>
                <c:pt idx="2568">
                  <c:v>3.9548576606092532E-2</c:v>
                </c:pt>
                <c:pt idx="2569">
                  <c:v>2.6630409728707859E-2</c:v>
                </c:pt>
                <c:pt idx="2570">
                  <c:v>3.9660920989735768E-2</c:v>
                </c:pt>
                <c:pt idx="2571">
                  <c:v>3.1267909232614279E-2</c:v>
                </c:pt>
                <c:pt idx="2572">
                  <c:v>3.9069016998302203E-2</c:v>
                </c:pt>
                <c:pt idx="2573">
                  <c:v>2.894844085987015E-2</c:v>
                </c:pt>
                <c:pt idx="2574">
                  <c:v>2.7534195143389621E-2</c:v>
                </c:pt>
                <c:pt idx="2575">
                  <c:v>3.589343172333908E-2</c:v>
                </c:pt>
                <c:pt idx="2576">
                  <c:v>3.3500424489660147E-2</c:v>
                </c:pt>
                <c:pt idx="2577">
                  <c:v>2.699978081522773E-2</c:v>
                </c:pt>
                <c:pt idx="2578">
                  <c:v>3.4045139049158159E-2</c:v>
                </c:pt>
                <c:pt idx="2579">
                  <c:v>2.8763755316610299E-2</c:v>
                </c:pt>
                <c:pt idx="2580">
                  <c:v>3.3331069523272597E-2</c:v>
                </c:pt>
                <c:pt idx="2581">
                  <c:v>3.2103186131897388E-2</c:v>
                </c:pt>
                <c:pt idx="2582">
                  <c:v>2.3557108146315411E-2</c:v>
                </c:pt>
                <c:pt idx="2583">
                  <c:v>1.9302873064219451E-2</c:v>
                </c:pt>
                <c:pt idx="2584">
                  <c:v>2.766785861049605E-2</c:v>
                </c:pt>
                <c:pt idx="2585">
                  <c:v>3.8165710664147742E-2</c:v>
                </c:pt>
                <c:pt idx="2586">
                  <c:v>2.9915704444414271E-2</c:v>
                </c:pt>
                <c:pt idx="2587">
                  <c:v>3.570227859296108E-2</c:v>
                </c:pt>
                <c:pt idx="2588">
                  <c:v>3.3533960126568549E-2</c:v>
                </c:pt>
                <c:pt idx="2589">
                  <c:v>2.8275332719065609E-2</c:v>
                </c:pt>
                <c:pt idx="2590">
                  <c:v>4.5681046895323353E-2</c:v>
                </c:pt>
                <c:pt idx="2591">
                  <c:v>3.5675450083434403E-2</c:v>
                </c:pt>
                <c:pt idx="2592">
                  <c:v>1.8445798000945899E-2</c:v>
                </c:pt>
                <c:pt idx="2593">
                  <c:v>3.4047773992058099E-2</c:v>
                </c:pt>
                <c:pt idx="2594">
                  <c:v>2.7128174396534189E-2</c:v>
                </c:pt>
                <c:pt idx="2595">
                  <c:v>2.037050401922515E-2</c:v>
                </c:pt>
                <c:pt idx="2596">
                  <c:v>2.4601264155485251E-2</c:v>
                </c:pt>
                <c:pt idx="2597">
                  <c:v>2.1703545586334631E-2</c:v>
                </c:pt>
                <c:pt idx="2598">
                  <c:v>1.7100539880391119E-2</c:v>
                </c:pt>
                <c:pt idx="2599">
                  <c:v>2.4536588284304651E-2</c:v>
                </c:pt>
                <c:pt idx="2600">
                  <c:v>2.3209535223786101E-2</c:v>
                </c:pt>
                <c:pt idx="2601">
                  <c:v>2.0581299451220929E-2</c:v>
                </c:pt>
                <c:pt idx="2602">
                  <c:v>2.1059900897956702E-2</c:v>
                </c:pt>
                <c:pt idx="2603">
                  <c:v>2.764318596334199E-2</c:v>
                </c:pt>
                <c:pt idx="2604">
                  <c:v>3.1966887721891157E-2</c:v>
                </c:pt>
                <c:pt idx="2605">
                  <c:v>2.1786905598078339E-2</c:v>
                </c:pt>
                <c:pt idx="2606">
                  <c:v>1.7428470501302779E-2</c:v>
                </c:pt>
                <c:pt idx="2607">
                  <c:v>3.5047135971928933E-2</c:v>
                </c:pt>
                <c:pt idx="2608">
                  <c:v>3.5797855158150142E-2</c:v>
                </c:pt>
                <c:pt idx="2609">
                  <c:v>3.5546098341073362E-2</c:v>
                </c:pt>
                <c:pt idx="2610">
                  <c:v>3.1990123127463382E-2</c:v>
                </c:pt>
                <c:pt idx="2611">
                  <c:v>2.043589851119661E-2</c:v>
                </c:pt>
                <c:pt idx="2612">
                  <c:v>2.9173608707683821E-2</c:v>
                </c:pt>
                <c:pt idx="2613">
                  <c:v>1.7032270905256192E-2</c:v>
                </c:pt>
                <c:pt idx="2614">
                  <c:v>2.6760001011332551E-2</c:v>
                </c:pt>
                <c:pt idx="2615">
                  <c:v>3.098692850337454E-2</c:v>
                </c:pt>
                <c:pt idx="2616">
                  <c:v>3.3952197426869189E-2</c:v>
                </c:pt>
                <c:pt idx="2617">
                  <c:v>2.6198758173643859E-2</c:v>
                </c:pt>
                <c:pt idx="2618">
                  <c:v>3.4324682536816233E-2</c:v>
                </c:pt>
                <c:pt idx="2619">
                  <c:v>3.0896621823985431E-2</c:v>
                </c:pt>
                <c:pt idx="2620">
                  <c:v>2.8841605902290509E-2</c:v>
                </c:pt>
                <c:pt idx="2621">
                  <c:v>3.9067579756720462E-2</c:v>
                </c:pt>
                <c:pt idx="2622">
                  <c:v>3.7472720681461798E-2</c:v>
                </c:pt>
                <c:pt idx="2623">
                  <c:v>2.6197081391798459E-2</c:v>
                </c:pt>
                <c:pt idx="2624">
                  <c:v>2.7146858537097439E-2</c:v>
                </c:pt>
                <c:pt idx="2625">
                  <c:v>3.0158358731473031E-2</c:v>
                </c:pt>
                <c:pt idx="2626">
                  <c:v>3.0514794643756761E-2</c:v>
                </c:pt>
                <c:pt idx="2627">
                  <c:v>3.6933755088290811E-2</c:v>
                </c:pt>
                <c:pt idx="2628">
                  <c:v>4.2660444170929832E-2</c:v>
                </c:pt>
                <c:pt idx="2629">
                  <c:v>2.832324077179187E-2</c:v>
                </c:pt>
                <c:pt idx="2630">
                  <c:v>3.3516713227587057E-2</c:v>
                </c:pt>
                <c:pt idx="2631">
                  <c:v>2.513903204733799E-2</c:v>
                </c:pt>
                <c:pt idx="2632">
                  <c:v>2.7452511913491309E-2</c:v>
                </c:pt>
                <c:pt idx="2633">
                  <c:v>2.3000895654162992E-2</c:v>
                </c:pt>
                <c:pt idx="2634">
                  <c:v>2.2115554839780841E-2</c:v>
                </c:pt>
                <c:pt idx="2635">
                  <c:v>2.4801998896408439E-2</c:v>
                </c:pt>
                <c:pt idx="2636">
                  <c:v>2.720530636142357E-2</c:v>
                </c:pt>
                <c:pt idx="2637">
                  <c:v>2.878363715849171E-2</c:v>
                </c:pt>
                <c:pt idx="2638">
                  <c:v>2.5622663839610031E-2</c:v>
                </c:pt>
                <c:pt idx="2639">
                  <c:v>2.8097114762923699E-2</c:v>
                </c:pt>
                <c:pt idx="2640">
                  <c:v>2.633960784865922E-2</c:v>
                </c:pt>
                <c:pt idx="2641">
                  <c:v>2.686012884153054E-2</c:v>
                </c:pt>
                <c:pt idx="2642">
                  <c:v>2.3657954597304291E-2</c:v>
                </c:pt>
                <c:pt idx="2643">
                  <c:v>2.407547327681404E-2</c:v>
                </c:pt>
                <c:pt idx="2644">
                  <c:v>2.3070841411143388E-2</c:v>
                </c:pt>
                <c:pt idx="2645">
                  <c:v>3.5943735178701711E-2</c:v>
                </c:pt>
                <c:pt idx="2646">
                  <c:v>2.721081578748711E-2</c:v>
                </c:pt>
                <c:pt idx="2647">
                  <c:v>2.1216799770635411E-2</c:v>
                </c:pt>
                <c:pt idx="2648">
                  <c:v>2.8968322701751651E-2</c:v>
                </c:pt>
                <c:pt idx="2649">
                  <c:v>2.7322681090602999E-2</c:v>
                </c:pt>
                <c:pt idx="2650">
                  <c:v>2.7864281626673901E-2</c:v>
                </c:pt>
                <c:pt idx="2651">
                  <c:v>2.920379078090141E-2</c:v>
                </c:pt>
                <c:pt idx="2652">
                  <c:v>2.4758163028163901E-2</c:v>
                </c:pt>
                <c:pt idx="2653">
                  <c:v>2.2328027053622069E-2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2-42DC-8B77-B64D3BB6EFD6}"/>
            </c:ext>
          </c:extLst>
        </c:ser>
        <c:ser>
          <c:idx val="1"/>
          <c:order val="1"/>
          <c:tx>
            <c:v>Desaceleración_MSE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Datos!$B$3:$B$2656</c:f>
              <c:numCache>
                <c:formatCode>General</c:formatCode>
                <c:ptCount val="2654"/>
                <c:pt idx="0">
                  <c:v>3162940</c:v>
                </c:pt>
                <c:pt idx="1">
                  <c:v>3163000</c:v>
                </c:pt>
                <c:pt idx="2">
                  <c:v>3163500</c:v>
                </c:pt>
                <c:pt idx="3">
                  <c:v>3164000</c:v>
                </c:pt>
                <c:pt idx="4">
                  <c:v>3164500</c:v>
                </c:pt>
                <c:pt idx="5">
                  <c:v>3165000</c:v>
                </c:pt>
                <c:pt idx="6">
                  <c:v>3165500</c:v>
                </c:pt>
                <c:pt idx="7">
                  <c:v>3166000</c:v>
                </c:pt>
                <c:pt idx="8">
                  <c:v>3166500</c:v>
                </c:pt>
                <c:pt idx="9">
                  <c:v>3167000</c:v>
                </c:pt>
                <c:pt idx="10">
                  <c:v>3167500</c:v>
                </c:pt>
                <c:pt idx="11">
                  <c:v>3168000</c:v>
                </c:pt>
                <c:pt idx="12">
                  <c:v>3168500</c:v>
                </c:pt>
                <c:pt idx="13">
                  <c:v>3169000</c:v>
                </c:pt>
                <c:pt idx="14">
                  <c:v>3169500</c:v>
                </c:pt>
                <c:pt idx="15">
                  <c:v>3170000</c:v>
                </c:pt>
                <c:pt idx="16">
                  <c:v>3170500</c:v>
                </c:pt>
                <c:pt idx="17">
                  <c:v>3171000</c:v>
                </c:pt>
                <c:pt idx="18">
                  <c:v>3171500</c:v>
                </c:pt>
                <c:pt idx="19">
                  <c:v>3172000</c:v>
                </c:pt>
                <c:pt idx="20">
                  <c:v>3172500</c:v>
                </c:pt>
                <c:pt idx="21">
                  <c:v>3173000</c:v>
                </c:pt>
                <c:pt idx="22">
                  <c:v>3173500</c:v>
                </c:pt>
                <c:pt idx="23">
                  <c:v>3174000</c:v>
                </c:pt>
                <c:pt idx="24">
                  <c:v>3174500</c:v>
                </c:pt>
                <c:pt idx="25">
                  <c:v>3175000</c:v>
                </c:pt>
                <c:pt idx="26">
                  <c:v>3175500</c:v>
                </c:pt>
                <c:pt idx="27">
                  <c:v>3176000</c:v>
                </c:pt>
                <c:pt idx="28">
                  <c:v>3176500</c:v>
                </c:pt>
                <c:pt idx="29">
                  <c:v>3177000</c:v>
                </c:pt>
                <c:pt idx="30">
                  <c:v>3177500</c:v>
                </c:pt>
                <c:pt idx="31">
                  <c:v>3178000</c:v>
                </c:pt>
                <c:pt idx="32">
                  <c:v>3178500</c:v>
                </c:pt>
                <c:pt idx="33">
                  <c:v>3179000</c:v>
                </c:pt>
                <c:pt idx="34">
                  <c:v>3179500</c:v>
                </c:pt>
                <c:pt idx="35">
                  <c:v>3180000</c:v>
                </c:pt>
                <c:pt idx="36">
                  <c:v>3180500</c:v>
                </c:pt>
                <c:pt idx="37">
                  <c:v>3181000</c:v>
                </c:pt>
                <c:pt idx="38">
                  <c:v>3181500</c:v>
                </c:pt>
                <c:pt idx="39">
                  <c:v>3182000</c:v>
                </c:pt>
                <c:pt idx="40">
                  <c:v>3182500</c:v>
                </c:pt>
                <c:pt idx="41">
                  <c:v>3183000</c:v>
                </c:pt>
                <c:pt idx="42">
                  <c:v>3183500</c:v>
                </c:pt>
                <c:pt idx="43">
                  <c:v>3184000</c:v>
                </c:pt>
                <c:pt idx="44">
                  <c:v>3184500</c:v>
                </c:pt>
                <c:pt idx="45">
                  <c:v>3185000</c:v>
                </c:pt>
                <c:pt idx="46">
                  <c:v>3185500</c:v>
                </c:pt>
                <c:pt idx="47">
                  <c:v>3186000</c:v>
                </c:pt>
                <c:pt idx="48">
                  <c:v>3186500</c:v>
                </c:pt>
                <c:pt idx="49">
                  <c:v>3187000</c:v>
                </c:pt>
                <c:pt idx="50">
                  <c:v>3187500</c:v>
                </c:pt>
                <c:pt idx="51">
                  <c:v>3188000</c:v>
                </c:pt>
                <c:pt idx="52">
                  <c:v>3188500</c:v>
                </c:pt>
                <c:pt idx="53">
                  <c:v>3189000</c:v>
                </c:pt>
                <c:pt idx="54">
                  <c:v>3189500</c:v>
                </c:pt>
                <c:pt idx="55">
                  <c:v>3190000</c:v>
                </c:pt>
                <c:pt idx="56">
                  <c:v>3190500</c:v>
                </c:pt>
                <c:pt idx="57">
                  <c:v>3191000</c:v>
                </c:pt>
                <c:pt idx="58">
                  <c:v>3191500</c:v>
                </c:pt>
                <c:pt idx="59">
                  <c:v>3192000</c:v>
                </c:pt>
                <c:pt idx="60">
                  <c:v>3192500</c:v>
                </c:pt>
                <c:pt idx="61">
                  <c:v>3193000</c:v>
                </c:pt>
                <c:pt idx="62">
                  <c:v>3193500</c:v>
                </c:pt>
                <c:pt idx="63">
                  <c:v>3194000</c:v>
                </c:pt>
                <c:pt idx="64">
                  <c:v>3194500</c:v>
                </c:pt>
                <c:pt idx="65">
                  <c:v>3195000</c:v>
                </c:pt>
                <c:pt idx="66">
                  <c:v>3195500</c:v>
                </c:pt>
                <c:pt idx="67">
                  <c:v>3196000</c:v>
                </c:pt>
                <c:pt idx="68">
                  <c:v>3196500</c:v>
                </c:pt>
                <c:pt idx="69">
                  <c:v>3197000</c:v>
                </c:pt>
                <c:pt idx="70">
                  <c:v>3197500</c:v>
                </c:pt>
                <c:pt idx="71">
                  <c:v>3198000</c:v>
                </c:pt>
                <c:pt idx="72">
                  <c:v>3198500</c:v>
                </c:pt>
                <c:pt idx="73">
                  <c:v>3199000</c:v>
                </c:pt>
                <c:pt idx="74">
                  <c:v>3199500</c:v>
                </c:pt>
                <c:pt idx="75">
                  <c:v>3200000</c:v>
                </c:pt>
                <c:pt idx="76">
                  <c:v>3200500</c:v>
                </c:pt>
                <c:pt idx="77">
                  <c:v>3201000</c:v>
                </c:pt>
                <c:pt idx="78">
                  <c:v>3201500</c:v>
                </c:pt>
                <c:pt idx="79">
                  <c:v>3202000</c:v>
                </c:pt>
                <c:pt idx="80">
                  <c:v>3202500</c:v>
                </c:pt>
                <c:pt idx="81">
                  <c:v>3203000</c:v>
                </c:pt>
                <c:pt idx="82">
                  <c:v>3203500</c:v>
                </c:pt>
                <c:pt idx="83">
                  <c:v>3204000</c:v>
                </c:pt>
                <c:pt idx="84">
                  <c:v>3204500</c:v>
                </c:pt>
                <c:pt idx="85">
                  <c:v>3205000</c:v>
                </c:pt>
                <c:pt idx="86">
                  <c:v>3205500</c:v>
                </c:pt>
                <c:pt idx="87">
                  <c:v>3206000</c:v>
                </c:pt>
                <c:pt idx="88">
                  <c:v>3206500</c:v>
                </c:pt>
                <c:pt idx="89">
                  <c:v>3207000</c:v>
                </c:pt>
                <c:pt idx="90">
                  <c:v>3207500</c:v>
                </c:pt>
                <c:pt idx="91">
                  <c:v>3208000</c:v>
                </c:pt>
                <c:pt idx="92">
                  <c:v>3208500</c:v>
                </c:pt>
                <c:pt idx="93">
                  <c:v>3209000</c:v>
                </c:pt>
                <c:pt idx="94">
                  <c:v>3209500</c:v>
                </c:pt>
                <c:pt idx="95">
                  <c:v>3210000</c:v>
                </c:pt>
                <c:pt idx="96">
                  <c:v>3210500</c:v>
                </c:pt>
                <c:pt idx="97">
                  <c:v>3211000</c:v>
                </c:pt>
                <c:pt idx="98">
                  <c:v>3211500</c:v>
                </c:pt>
                <c:pt idx="99">
                  <c:v>3212000</c:v>
                </c:pt>
                <c:pt idx="100">
                  <c:v>3212500</c:v>
                </c:pt>
                <c:pt idx="101">
                  <c:v>3213000</c:v>
                </c:pt>
                <c:pt idx="102">
                  <c:v>3213500</c:v>
                </c:pt>
                <c:pt idx="103">
                  <c:v>3214000</c:v>
                </c:pt>
                <c:pt idx="104">
                  <c:v>3214500</c:v>
                </c:pt>
                <c:pt idx="105">
                  <c:v>3215000</c:v>
                </c:pt>
                <c:pt idx="106">
                  <c:v>3215500</c:v>
                </c:pt>
                <c:pt idx="107">
                  <c:v>3216000</c:v>
                </c:pt>
                <c:pt idx="108">
                  <c:v>3216500</c:v>
                </c:pt>
                <c:pt idx="109">
                  <c:v>3217000</c:v>
                </c:pt>
                <c:pt idx="110">
                  <c:v>3217500</c:v>
                </c:pt>
                <c:pt idx="111">
                  <c:v>3218000</c:v>
                </c:pt>
                <c:pt idx="112">
                  <c:v>3218500</c:v>
                </c:pt>
                <c:pt idx="113">
                  <c:v>3219000</c:v>
                </c:pt>
                <c:pt idx="114">
                  <c:v>3219500</c:v>
                </c:pt>
                <c:pt idx="115">
                  <c:v>3220000</c:v>
                </c:pt>
                <c:pt idx="116">
                  <c:v>3220500</c:v>
                </c:pt>
                <c:pt idx="117">
                  <c:v>3221000</c:v>
                </c:pt>
                <c:pt idx="118">
                  <c:v>3221500</c:v>
                </c:pt>
                <c:pt idx="119">
                  <c:v>3222000</c:v>
                </c:pt>
                <c:pt idx="120">
                  <c:v>3222500</c:v>
                </c:pt>
                <c:pt idx="121">
                  <c:v>3223000</c:v>
                </c:pt>
                <c:pt idx="122">
                  <c:v>3223500</c:v>
                </c:pt>
                <c:pt idx="123">
                  <c:v>3224000</c:v>
                </c:pt>
                <c:pt idx="124">
                  <c:v>3224500</c:v>
                </c:pt>
                <c:pt idx="125">
                  <c:v>3225000</c:v>
                </c:pt>
                <c:pt idx="126">
                  <c:v>3225500</c:v>
                </c:pt>
                <c:pt idx="127">
                  <c:v>3226000</c:v>
                </c:pt>
                <c:pt idx="128">
                  <c:v>3226500</c:v>
                </c:pt>
                <c:pt idx="129">
                  <c:v>3227000</c:v>
                </c:pt>
                <c:pt idx="130">
                  <c:v>3227500</c:v>
                </c:pt>
                <c:pt idx="131">
                  <c:v>3228000</c:v>
                </c:pt>
                <c:pt idx="132">
                  <c:v>3228500</c:v>
                </c:pt>
                <c:pt idx="133">
                  <c:v>3229000</c:v>
                </c:pt>
                <c:pt idx="134">
                  <c:v>3229500</c:v>
                </c:pt>
                <c:pt idx="135">
                  <c:v>3230000</c:v>
                </c:pt>
                <c:pt idx="136">
                  <c:v>3230500</c:v>
                </c:pt>
                <c:pt idx="137">
                  <c:v>3231000</c:v>
                </c:pt>
                <c:pt idx="138">
                  <c:v>3231500</c:v>
                </c:pt>
                <c:pt idx="139">
                  <c:v>3232000</c:v>
                </c:pt>
                <c:pt idx="140">
                  <c:v>3232500</c:v>
                </c:pt>
                <c:pt idx="141">
                  <c:v>3233000</c:v>
                </c:pt>
                <c:pt idx="142">
                  <c:v>3233500</c:v>
                </c:pt>
                <c:pt idx="143">
                  <c:v>3234000</c:v>
                </c:pt>
                <c:pt idx="144">
                  <c:v>3234500</c:v>
                </c:pt>
                <c:pt idx="145">
                  <c:v>3235000</c:v>
                </c:pt>
                <c:pt idx="146">
                  <c:v>3235500</c:v>
                </c:pt>
                <c:pt idx="147">
                  <c:v>3236000</c:v>
                </c:pt>
                <c:pt idx="148">
                  <c:v>3236500</c:v>
                </c:pt>
                <c:pt idx="149">
                  <c:v>3237000</c:v>
                </c:pt>
                <c:pt idx="150">
                  <c:v>3237500</c:v>
                </c:pt>
                <c:pt idx="151">
                  <c:v>3238000</c:v>
                </c:pt>
                <c:pt idx="152">
                  <c:v>3238500</c:v>
                </c:pt>
                <c:pt idx="153">
                  <c:v>3239000</c:v>
                </c:pt>
                <c:pt idx="154">
                  <c:v>3239500</c:v>
                </c:pt>
                <c:pt idx="155">
                  <c:v>3240000</c:v>
                </c:pt>
                <c:pt idx="156">
                  <c:v>3240500</c:v>
                </c:pt>
                <c:pt idx="157">
                  <c:v>3241000</c:v>
                </c:pt>
                <c:pt idx="158">
                  <c:v>3241500</c:v>
                </c:pt>
                <c:pt idx="159">
                  <c:v>3242000</c:v>
                </c:pt>
                <c:pt idx="160">
                  <c:v>3242500</c:v>
                </c:pt>
                <c:pt idx="161">
                  <c:v>3243000</c:v>
                </c:pt>
                <c:pt idx="162">
                  <c:v>3243500</c:v>
                </c:pt>
                <c:pt idx="163">
                  <c:v>3244000</c:v>
                </c:pt>
                <c:pt idx="164">
                  <c:v>3244500</c:v>
                </c:pt>
                <c:pt idx="165">
                  <c:v>3245000</c:v>
                </c:pt>
                <c:pt idx="166">
                  <c:v>3245500</c:v>
                </c:pt>
                <c:pt idx="167">
                  <c:v>3246000</c:v>
                </c:pt>
                <c:pt idx="168">
                  <c:v>3246500</c:v>
                </c:pt>
                <c:pt idx="169">
                  <c:v>3247000</c:v>
                </c:pt>
                <c:pt idx="170">
                  <c:v>3247500</c:v>
                </c:pt>
                <c:pt idx="171">
                  <c:v>3248000</c:v>
                </c:pt>
                <c:pt idx="172">
                  <c:v>3248500</c:v>
                </c:pt>
                <c:pt idx="173">
                  <c:v>3249000</c:v>
                </c:pt>
                <c:pt idx="174">
                  <c:v>3249500</c:v>
                </c:pt>
                <c:pt idx="175">
                  <c:v>3250000</c:v>
                </c:pt>
                <c:pt idx="176">
                  <c:v>3250500</c:v>
                </c:pt>
                <c:pt idx="177">
                  <c:v>3251000</c:v>
                </c:pt>
                <c:pt idx="178">
                  <c:v>3251500</c:v>
                </c:pt>
                <c:pt idx="179">
                  <c:v>3252000</c:v>
                </c:pt>
                <c:pt idx="180">
                  <c:v>3252500</c:v>
                </c:pt>
                <c:pt idx="181">
                  <c:v>3253000</c:v>
                </c:pt>
                <c:pt idx="182">
                  <c:v>3253500</c:v>
                </c:pt>
                <c:pt idx="183">
                  <c:v>3254000</c:v>
                </c:pt>
                <c:pt idx="184">
                  <c:v>3254500</c:v>
                </c:pt>
                <c:pt idx="185">
                  <c:v>3255000</c:v>
                </c:pt>
                <c:pt idx="186">
                  <c:v>3255500</c:v>
                </c:pt>
                <c:pt idx="187">
                  <c:v>3256000</c:v>
                </c:pt>
                <c:pt idx="188">
                  <c:v>3256500</c:v>
                </c:pt>
                <c:pt idx="189">
                  <c:v>3257000</c:v>
                </c:pt>
                <c:pt idx="190">
                  <c:v>3257500</c:v>
                </c:pt>
                <c:pt idx="191">
                  <c:v>3258000</c:v>
                </c:pt>
                <c:pt idx="192">
                  <c:v>3258500</c:v>
                </c:pt>
                <c:pt idx="193">
                  <c:v>3259000</c:v>
                </c:pt>
                <c:pt idx="194">
                  <c:v>3259500</c:v>
                </c:pt>
                <c:pt idx="195">
                  <c:v>3260000</c:v>
                </c:pt>
                <c:pt idx="196">
                  <c:v>3260500</c:v>
                </c:pt>
                <c:pt idx="197">
                  <c:v>3261000</c:v>
                </c:pt>
                <c:pt idx="198">
                  <c:v>3261500</c:v>
                </c:pt>
                <c:pt idx="199">
                  <c:v>3262000</c:v>
                </c:pt>
                <c:pt idx="200">
                  <c:v>3262500</c:v>
                </c:pt>
                <c:pt idx="201">
                  <c:v>3263000</c:v>
                </c:pt>
                <c:pt idx="202">
                  <c:v>3263500</c:v>
                </c:pt>
                <c:pt idx="203">
                  <c:v>3264000</c:v>
                </c:pt>
                <c:pt idx="204">
                  <c:v>3264500</c:v>
                </c:pt>
                <c:pt idx="205">
                  <c:v>3265000</c:v>
                </c:pt>
                <c:pt idx="206">
                  <c:v>3265500</c:v>
                </c:pt>
                <c:pt idx="207">
                  <c:v>3266000</c:v>
                </c:pt>
                <c:pt idx="208">
                  <c:v>3266500</c:v>
                </c:pt>
                <c:pt idx="209">
                  <c:v>3267000</c:v>
                </c:pt>
                <c:pt idx="210">
                  <c:v>3267500</c:v>
                </c:pt>
                <c:pt idx="211">
                  <c:v>3268000</c:v>
                </c:pt>
                <c:pt idx="212">
                  <c:v>3268500</c:v>
                </c:pt>
                <c:pt idx="213">
                  <c:v>3269000</c:v>
                </c:pt>
                <c:pt idx="214">
                  <c:v>3269500</c:v>
                </c:pt>
                <c:pt idx="215">
                  <c:v>3270000</c:v>
                </c:pt>
                <c:pt idx="216">
                  <c:v>3270500</c:v>
                </c:pt>
                <c:pt idx="217">
                  <c:v>3271000</c:v>
                </c:pt>
                <c:pt idx="218">
                  <c:v>3271500</c:v>
                </c:pt>
                <c:pt idx="219">
                  <c:v>3272000</c:v>
                </c:pt>
                <c:pt idx="220">
                  <c:v>3272500</c:v>
                </c:pt>
                <c:pt idx="221">
                  <c:v>3273000</c:v>
                </c:pt>
                <c:pt idx="222">
                  <c:v>3273500</c:v>
                </c:pt>
                <c:pt idx="223">
                  <c:v>3274000</c:v>
                </c:pt>
                <c:pt idx="224">
                  <c:v>3274500</c:v>
                </c:pt>
                <c:pt idx="225">
                  <c:v>3275000</c:v>
                </c:pt>
                <c:pt idx="226">
                  <c:v>3275500</c:v>
                </c:pt>
                <c:pt idx="227">
                  <c:v>3276000</c:v>
                </c:pt>
                <c:pt idx="228">
                  <c:v>3276500</c:v>
                </c:pt>
                <c:pt idx="229">
                  <c:v>3277000</c:v>
                </c:pt>
                <c:pt idx="230">
                  <c:v>3277500</c:v>
                </c:pt>
                <c:pt idx="231">
                  <c:v>3278000</c:v>
                </c:pt>
                <c:pt idx="232">
                  <c:v>3278500</c:v>
                </c:pt>
                <c:pt idx="233">
                  <c:v>3279000</c:v>
                </c:pt>
                <c:pt idx="234">
                  <c:v>3279500</c:v>
                </c:pt>
                <c:pt idx="235">
                  <c:v>3280000</c:v>
                </c:pt>
                <c:pt idx="236">
                  <c:v>3280500</c:v>
                </c:pt>
                <c:pt idx="237">
                  <c:v>3281000</c:v>
                </c:pt>
                <c:pt idx="238">
                  <c:v>3281500</c:v>
                </c:pt>
                <c:pt idx="239">
                  <c:v>3282000</c:v>
                </c:pt>
                <c:pt idx="240">
                  <c:v>3282500</c:v>
                </c:pt>
                <c:pt idx="241">
                  <c:v>3283000</c:v>
                </c:pt>
                <c:pt idx="242">
                  <c:v>3283500</c:v>
                </c:pt>
                <c:pt idx="243">
                  <c:v>3284000</c:v>
                </c:pt>
                <c:pt idx="244">
                  <c:v>3284500</c:v>
                </c:pt>
                <c:pt idx="245">
                  <c:v>3285000</c:v>
                </c:pt>
                <c:pt idx="246">
                  <c:v>3285500</c:v>
                </c:pt>
                <c:pt idx="247">
                  <c:v>3286000</c:v>
                </c:pt>
                <c:pt idx="248">
                  <c:v>3286500</c:v>
                </c:pt>
                <c:pt idx="249">
                  <c:v>3287000</c:v>
                </c:pt>
                <c:pt idx="250">
                  <c:v>3287500</c:v>
                </c:pt>
                <c:pt idx="251">
                  <c:v>3288000</c:v>
                </c:pt>
                <c:pt idx="252">
                  <c:v>3288500</c:v>
                </c:pt>
                <c:pt idx="253">
                  <c:v>3289000</c:v>
                </c:pt>
                <c:pt idx="254">
                  <c:v>3289500</c:v>
                </c:pt>
                <c:pt idx="255">
                  <c:v>3290000</c:v>
                </c:pt>
                <c:pt idx="256">
                  <c:v>3290500</c:v>
                </c:pt>
                <c:pt idx="257">
                  <c:v>3291000</c:v>
                </c:pt>
                <c:pt idx="258">
                  <c:v>3291500</c:v>
                </c:pt>
                <c:pt idx="259">
                  <c:v>3292000</c:v>
                </c:pt>
                <c:pt idx="260">
                  <c:v>3292500</c:v>
                </c:pt>
                <c:pt idx="261">
                  <c:v>3293000</c:v>
                </c:pt>
                <c:pt idx="262">
                  <c:v>3293500</c:v>
                </c:pt>
                <c:pt idx="263">
                  <c:v>3294000</c:v>
                </c:pt>
                <c:pt idx="264">
                  <c:v>3294500</c:v>
                </c:pt>
                <c:pt idx="265">
                  <c:v>3295000</c:v>
                </c:pt>
                <c:pt idx="266">
                  <c:v>3295500</c:v>
                </c:pt>
                <c:pt idx="267">
                  <c:v>3296000</c:v>
                </c:pt>
                <c:pt idx="268">
                  <c:v>3296500</c:v>
                </c:pt>
                <c:pt idx="269">
                  <c:v>3297000</c:v>
                </c:pt>
                <c:pt idx="270">
                  <c:v>3297500</c:v>
                </c:pt>
                <c:pt idx="271">
                  <c:v>3298000</c:v>
                </c:pt>
                <c:pt idx="272">
                  <c:v>3298500</c:v>
                </c:pt>
                <c:pt idx="273">
                  <c:v>3299000</c:v>
                </c:pt>
                <c:pt idx="274">
                  <c:v>3299500</c:v>
                </c:pt>
                <c:pt idx="275">
                  <c:v>3300000</c:v>
                </c:pt>
                <c:pt idx="276">
                  <c:v>3300500</c:v>
                </c:pt>
                <c:pt idx="277">
                  <c:v>3301000</c:v>
                </c:pt>
                <c:pt idx="278">
                  <c:v>3301500</c:v>
                </c:pt>
                <c:pt idx="279">
                  <c:v>3302000</c:v>
                </c:pt>
                <c:pt idx="280">
                  <c:v>3302500</c:v>
                </c:pt>
                <c:pt idx="281">
                  <c:v>3303000</c:v>
                </c:pt>
                <c:pt idx="282">
                  <c:v>3303500</c:v>
                </c:pt>
                <c:pt idx="283">
                  <c:v>3304000</c:v>
                </c:pt>
                <c:pt idx="284">
                  <c:v>3304500</c:v>
                </c:pt>
                <c:pt idx="285">
                  <c:v>3305000</c:v>
                </c:pt>
                <c:pt idx="286">
                  <c:v>3305500</c:v>
                </c:pt>
                <c:pt idx="287">
                  <c:v>3306000</c:v>
                </c:pt>
                <c:pt idx="288">
                  <c:v>3306500</c:v>
                </c:pt>
                <c:pt idx="289">
                  <c:v>3307000</c:v>
                </c:pt>
                <c:pt idx="290">
                  <c:v>3307500</c:v>
                </c:pt>
                <c:pt idx="291">
                  <c:v>3308000</c:v>
                </c:pt>
                <c:pt idx="292">
                  <c:v>3308500</c:v>
                </c:pt>
                <c:pt idx="293">
                  <c:v>3309000</c:v>
                </c:pt>
                <c:pt idx="294">
                  <c:v>3309500</c:v>
                </c:pt>
                <c:pt idx="295">
                  <c:v>3310000</c:v>
                </c:pt>
                <c:pt idx="296">
                  <c:v>3310500</c:v>
                </c:pt>
                <c:pt idx="297">
                  <c:v>3311000</c:v>
                </c:pt>
                <c:pt idx="298">
                  <c:v>3311500</c:v>
                </c:pt>
                <c:pt idx="299">
                  <c:v>3312000</c:v>
                </c:pt>
                <c:pt idx="300">
                  <c:v>3312500</c:v>
                </c:pt>
                <c:pt idx="301">
                  <c:v>3313000</c:v>
                </c:pt>
                <c:pt idx="302">
                  <c:v>3313500</c:v>
                </c:pt>
                <c:pt idx="303">
                  <c:v>3314000</c:v>
                </c:pt>
                <c:pt idx="304">
                  <c:v>3314500</c:v>
                </c:pt>
                <c:pt idx="305">
                  <c:v>3315000</c:v>
                </c:pt>
                <c:pt idx="306">
                  <c:v>3315500</c:v>
                </c:pt>
                <c:pt idx="307">
                  <c:v>3316000</c:v>
                </c:pt>
                <c:pt idx="308">
                  <c:v>3316500</c:v>
                </c:pt>
                <c:pt idx="309">
                  <c:v>3317000</c:v>
                </c:pt>
                <c:pt idx="310">
                  <c:v>3317500</c:v>
                </c:pt>
                <c:pt idx="311">
                  <c:v>3318000</c:v>
                </c:pt>
                <c:pt idx="312">
                  <c:v>3318500</c:v>
                </c:pt>
                <c:pt idx="313">
                  <c:v>3319000</c:v>
                </c:pt>
                <c:pt idx="314">
                  <c:v>3319500</c:v>
                </c:pt>
                <c:pt idx="315">
                  <c:v>3320000</c:v>
                </c:pt>
                <c:pt idx="316">
                  <c:v>3320500</c:v>
                </c:pt>
                <c:pt idx="317">
                  <c:v>3321000</c:v>
                </c:pt>
                <c:pt idx="318">
                  <c:v>3321500</c:v>
                </c:pt>
                <c:pt idx="319">
                  <c:v>3322000</c:v>
                </c:pt>
                <c:pt idx="320">
                  <c:v>3322500</c:v>
                </c:pt>
                <c:pt idx="321">
                  <c:v>3323000</c:v>
                </c:pt>
                <c:pt idx="322">
                  <c:v>3323500</c:v>
                </c:pt>
                <c:pt idx="323">
                  <c:v>3324000</c:v>
                </c:pt>
                <c:pt idx="324">
                  <c:v>3324500</c:v>
                </c:pt>
                <c:pt idx="325">
                  <c:v>3325000</c:v>
                </c:pt>
                <c:pt idx="326">
                  <c:v>3325500</c:v>
                </c:pt>
                <c:pt idx="327">
                  <c:v>3326000</c:v>
                </c:pt>
                <c:pt idx="328">
                  <c:v>3326500</c:v>
                </c:pt>
                <c:pt idx="329">
                  <c:v>3327000</c:v>
                </c:pt>
                <c:pt idx="330">
                  <c:v>3327500</c:v>
                </c:pt>
                <c:pt idx="331">
                  <c:v>3328000</c:v>
                </c:pt>
                <c:pt idx="332">
                  <c:v>3328500</c:v>
                </c:pt>
                <c:pt idx="333">
                  <c:v>3329000</c:v>
                </c:pt>
                <c:pt idx="334">
                  <c:v>3329500</c:v>
                </c:pt>
                <c:pt idx="335">
                  <c:v>3330000</c:v>
                </c:pt>
                <c:pt idx="336">
                  <c:v>3330500</c:v>
                </c:pt>
                <c:pt idx="337">
                  <c:v>3331000</c:v>
                </c:pt>
                <c:pt idx="338">
                  <c:v>3331500</c:v>
                </c:pt>
                <c:pt idx="339">
                  <c:v>3332000</c:v>
                </c:pt>
                <c:pt idx="340">
                  <c:v>3332500</c:v>
                </c:pt>
                <c:pt idx="341">
                  <c:v>3333000</c:v>
                </c:pt>
                <c:pt idx="342">
                  <c:v>3333500</c:v>
                </c:pt>
                <c:pt idx="343">
                  <c:v>3334000</c:v>
                </c:pt>
                <c:pt idx="344">
                  <c:v>3334500</c:v>
                </c:pt>
                <c:pt idx="345">
                  <c:v>3335000</c:v>
                </c:pt>
                <c:pt idx="346">
                  <c:v>3335500</c:v>
                </c:pt>
                <c:pt idx="347">
                  <c:v>3336000</c:v>
                </c:pt>
                <c:pt idx="348">
                  <c:v>3336500</c:v>
                </c:pt>
                <c:pt idx="349">
                  <c:v>3337000</c:v>
                </c:pt>
                <c:pt idx="350">
                  <c:v>3337500</c:v>
                </c:pt>
                <c:pt idx="351">
                  <c:v>3338000</c:v>
                </c:pt>
                <c:pt idx="352">
                  <c:v>3338500</c:v>
                </c:pt>
                <c:pt idx="353">
                  <c:v>3339000</c:v>
                </c:pt>
                <c:pt idx="354">
                  <c:v>3339500</c:v>
                </c:pt>
                <c:pt idx="355">
                  <c:v>3340000</c:v>
                </c:pt>
                <c:pt idx="356">
                  <c:v>3340500</c:v>
                </c:pt>
                <c:pt idx="357">
                  <c:v>3341000</c:v>
                </c:pt>
                <c:pt idx="358">
                  <c:v>3341500</c:v>
                </c:pt>
                <c:pt idx="359">
                  <c:v>3342000</c:v>
                </c:pt>
                <c:pt idx="360">
                  <c:v>3342500</c:v>
                </c:pt>
                <c:pt idx="361">
                  <c:v>3343000</c:v>
                </c:pt>
                <c:pt idx="362">
                  <c:v>3343500</c:v>
                </c:pt>
                <c:pt idx="363">
                  <c:v>3344000</c:v>
                </c:pt>
                <c:pt idx="364">
                  <c:v>3344500</c:v>
                </c:pt>
                <c:pt idx="365">
                  <c:v>3345000</c:v>
                </c:pt>
                <c:pt idx="366">
                  <c:v>3345500</c:v>
                </c:pt>
                <c:pt idx="367">
                  <c:v>3346000</c:v>
                </c:pt>
                <c:pt idx="368">
                  <c:v>3346500</c:v>
                </c:pt>
                <c:pt idx="369">
                  <c:v>3347000</c:v>
                </c:pt>
                <c:pt idx="370">
                  <c:v>3347500</c:v>
                </c:pt>
                <c:pt idx="371">
                  <c:v>3348000</c:v>
                </c:pt>
                <c:pt idx="372">
                  <c:v>3348500</c:v>
                </c:pt>
                <c:pt idx="373">
                  <c:v>3349000</c:v>
                </c:pt>
                <c:pt idx="374">
                  <c:v>3349500</c:v>
                </c:pt>
                <c:pt idx="375">
                  <c:v>3350000</c:v>
                </c:pt>
                <c:pt idx="376">
                  <c:v>3350500</c:v>
                </c:pt>
                <c:pt idx="377">
                  <c:v>3351000</c:v>
                </c:pt>
                <c:pt idx="378">
                  <c:v>3351500</c:v>
                </c:pt>
                <c:pt idx="379">
                  <c:v>3352000</c:v>
                </c:pt>
                <c:pt idx="380">
                  <c:v>3352500</c:v>
                </c:pt>
                <c:pt idx="381">
                  <c:v>3353000</c:v>
                </c:pt>
                <c:pt idx="382">
                  <c:v>3353500</c:v>
                </c:pt>
                <c:pt idx="383">
                  <c:v>3354000</c:v>
                </c:pt>
                <c:pt idx="384">
                  <c:v>3354500</c:v>
                </c:pt>
                <c:pt idx="385">
                  <c:v>3355000</c:v>
                </c:pt>
                <c:pt idx="386">
                  <c:v>3355500</c:v>
                </c:pt>
                <c:pt idx="387">
                  <c:v>3356000</c:v>
                </c:pt>
                <c:pt idx="388">
                  <c:v>3356500</c:v>
                </c:pt>
                <c:pt idx="389">
                  <c:v>3357000</c:v>
                </c:pt>
                <c:pt idx="390">
                  <c:v>3357500</c:v>
                </c:pt>
                <c:pt idx="391">
                  <c:v>3358000</c:v>
                </c:pt>
                <c:pt idx="392">
                  <c:v>3358500</c:v>
                </c:pt>
                <c:pt idx="393">
                  <c:v>3359000</c:v>
                </c:pt>
                <c:pt idx="394">
                  <c:v>3359500</c:v>
                </c:pt>
                <c:pt idx="395">
                  <c:v>3360000</c:v>
                </c:pt>
                <c:pt idx="396">
                  <c:v>3360500</c:v>
                </c:pt>
                <c:pt idx="397">
                  <c:v>3361000</c:v>
                </c:pt>
                <c:pt idx="398">
                  <c:v>3361500</c:v>
                </c:pt>
                <c:pt idx="399">
                  <c:v>3362000</c:v>
                </c:pt>
                <c:pt idx="400">
                  <c:v>3362500</c:v>
                </c:pt>
                <c:pt idx="401">
                  <c:v>3363000</c:v>
                </c:pt>
                <c:pt idx="402">
                  <c:v>3363500</c:v>
                </c:pt>
                <c:pt idx="403">
                  <c:v>3364000</c:v>
                </c:pt>
                <c:pt idx="404">
                  <c:v>3364500</c:v>
                </c:pt>
                <c:pt idx="405">
                  <c:v>3365000</c:v>
                </c:pt>
                <c:pt idx="406">
                  <c:v>3365500</c:v>
                </c:pt>
                <c:pt idx="407">
                  <c:v>3366000</c:v>
                </c:pt>
                <c:pt idx="408">
                  <c:v>3366500</c:v>
                </c:pt>
                <c:pt idx="409">
                  <c:v>3367000</c:v>
                </c:pt>
                <c:pt idx="410">
                  <c:v>3367500</c:v>
                </c:pt>
                <c:pt idx="411">
                  <c:v>3368000</c:v>
                </c:pt>
                <c:pt idx="412">
                  <c:v>3368500</c:v>
                </c:pt>
                <c:pt idx="413">
                  <c:v>3369000</c:v>
                </c:pt>
                <c:pt idx="414">
                  <c:v>3369500</c:v>
                </c:pt>
                <c:pt idx="415">
                  <c:v>3370000</c:v>
                </c:pt>
                <c:pt idx="416">
                  <c:v>3370500</c:v>
                </c:pt>
                <c:pt idx="417">
                  <c:v>3371000</c:v>
                </c:pt>
                <c:pt idx="418">
                  <c:v>3371500</c:v>
                </c:pt>
                <c:pt idx="419">
                  <c:v>3372000</c:v>
                </c:pt>
                <c:pt idx="420">
                  <c:v>3372500</c:v>
                </c:pt>
                <c:pt idx="421">
                  <c:v>3373000</c:v>
                </c:pt>
                <c:pt idx="422">
                  <c:v>3373500</c:v>
                </c:pt>
                <c:pt idx="423">
                  <c:v>3374000</c:v>
                </c:pt>
                <c:pt idx="424">
                  <c:v>3374500</c:v>
                </c:pt>
                <c:pt idx="425">
                  <c:v>3375000</c:v>
                </c:pt>
                <c:pt idx="426">
                  <c:v>3375500</c:v>
                </c:pt>
                <c:pt idx="427">
                  <c:v>3376000</c:v>
                </c:pt>
                <c:pt idx="428">
                  <c:v>3376500</c:v>
                </c:pt>
                <c:pt idx="429">
                  <c:v>3377000</c:v>
                </c:pt>
                <c:pt idx="430">
                  <c:v>3377500</c:v>
                </c:pt>
                <c:pt idx="431">
                  <c:v>3378000</c:v>
                </c:pt>
                <c:pt idx="432">
                  <c:v>3378500</c:v>
                </c:pt>
                <c:pt idx="433">
                  <c:v>3379000</c:v>
                </c:pt>
                <c:pt idx="434">
                  <c:v>3379500</c:v>
                </c:pt>
                <c:pt idx="435">
                  <c:v>3380000</c:v>
                </c:pt>
                <c:pt idx="436">
                  <c:v>3380500</c:v>
                </c:pt>
                <c:pt idx="437">
                  <c:v>3381000</c:v>
                </c:pt>
                <c:pt idx="438">
                  <c:v>3381500</c:v>
                </c:pt>
                <c:pt idx="439">
                  <c:v>3382000</c:v>
                </c:pt>
                <c:pt idx="440">
                  <c:v>3382500</c:v>
                </c:pt>
                <c:pt idx="441">
                  <c:v>3383000</c:v>
                </c:pt>
                <c:pt idx="442">
                  <c:v>3383500</c:v>
                </c:pt>
                <c:pt idx="443">
                  <c:v>3384000</c:v>
                </c:pt>
                <c:pt idx="444">
                  <c:v>3384500</c:v>
                </c:pt>
                <c:pt idx="445">
                  <c:v>3385000</c:v>
                </c:pt>
                <c:pt idx="446">
                  <c:v>3385500</c:v>
                </c:pt>
                <c:pt idx="447">
                  <c:v>3386000</c:v>
                </c:pt>
                <c:pt idx="448">
                  <c:v>3386500</c:v>
                </c:pt>
                <c:pt idx="449">
                  <c:v>3387000</c:v>
                </c:pt>
                <c:pt idx="450">
                  <c:v>3387500</c:v>
                </c:pt>
                <c:pt idx="451">
                  <c:v>3388000</c:v>
                </c:pt>
                <c:pt idx="452">
                  <c:v>3388500</c:v>
                </c:pt>
                <c:pt idx="453">
                  <c:v>3389000</c:v>
                </c:pt>
                <c:pt idx="454">
                  <c:v>3389500</c:v>
                </c:pt>
                <c:pt idx="455">
                  <c:v>3390000</c:v>
                </c:pt>
                <c:pt idx="456">
                  <c:v>3390500</c:v>
                </c:pt>
                <c:pt idx="457">
                  <c:v>3391000</c:v>
                </c:pt>
                <c:pt idx="458">
                  <c:v>3391500</c:v>
                </c:pt>
                <c:pt idx="459">
                  <c:v>3392000</c:v>
                </c:pt>
                <c:pt idx="460">
                  <c:v>3392500</c:v>
                </c:pt>
                <c:pt idx="461">
                  <c:v>3393000</c:v>
                </c:pt>
                <c:pt idx="462">
                  <c:v>3393500</c:v>
                </c:pt>
                <c:pt idx="463">
                  <c:v>3394000</c:v>
                </c:pt>
                <c:pt idx="464">
                  <c:v>3394500</c:v>
                </c:pt>
                <c:pt idx="465">
                  <c:v>3395000</c:v>
                </c:pt>
                <c:pt idx="466">
                  <c:v>3395500</c:v>
                </c:pt>
                <c:pt idx="467">
                  <c:v>3396000</c:v>
                </c:pt>
                <c:pt idx="468">
                  <c:v>3396500</c:v>
                </c:pt>
                <c:pt idx="469">
                  <c:v>3397000</c:v>
                </c:pt>
                <c:pt idx="470">
                  <c:v>3397500</c:v>
                </c:pt>
                <c:pt idx="471">
                  <c:v>3398000</c:v>
                </c:pt>
                <c:pt idx="472">
                  <c:v>3398500</c:v>
                </c:pt>
                <c:pt idx="473">
                  <c:v>3399000</c:v>
                </c:pt>
                <c:pt idx="474">
                  <c:v>3399500</c:v>
                </c:pt>
                <c:pt idx="475">
                  <c:v>3400000</c:v>
                </c:pt>
                <c:pt idx="476">
                  <c:v>3400500</c:v>
                </c:pt>
                <c:pt idx="477">
                  <c:v>3401000</c:v>
                </c:pt>
                <c:pt idx="478">
                  <c:v>3401500</c:v>
                </c:pt>
                <c:pt idx="479">
                  <c:v>3402000</c:v>
                </c:pt>
                <c:pt idx="480">
                  <c:v>3402500</c:v>
                </c:pt>
                <c:pt idx="481">
                  <c:v>3403000</c:v>
                </c:pt>
                <c:pt idx="482">
                  <c:v>3403500</c:v>
                </c:pt>
                <c:pt idx="483">
                  <c:v>3404000</c:v>
                </c:pt>
                <c:pt idx="484">
                  <c:v>3404500</c:v>
                </c:pt>
                <c:pt idx="485">
                  <c:v>3405000</c:v>
                </c:pt>
                <c:pt idx="486">
                  <c:v>3405500</c:v>
                </c:pt>
                <c:pt idx="487">
                  <c:v>3406000</c:v>
                </c:pt>
                <c:pt idx="488">
                  <c:v>3406500</c:v>
                </c:pt>
                <c:pt idx="489">
                  <c:v>3407000</c:v>
                </c:pt>
                <c:pt idx="490">
                  <c:v>3407500</c:v>
                </c:pt>
                <c:pt idx="491">
                  <c:v>3408000</c:v>
                </c:pt>
                <c:pt idx="492">
                  <c:v>3408500</c:v>
                </c:pt>
                <c:pt idx="493">
                  <c:v>3409000</c:v>
                </c:pt>
                <c:pt idx="494">
                  <c:v>3409500</c:v>
                </c:pt>
                <c:pt idx="495">
                  <c:v>3410000</c:v>
                </c:pt>
                <c:pt idx="496">
                  <c:v>3410500</c:v>
                </c:pt>
                <c:pt idx="497">
                  <c:v>3411000</c:v>
                </c:pt>
                <c:pt idx="498">
                  <c:v>3411500</c:v>
                </c:pt>
                <c:pt idx="499">
                  <c:v>3412000</c:v>
                </c:pt>
                <c:pt idx="500">
                  <c:v>3412500</c:v>
                </c:pt>
                <c:pt idx="501">
                  <c:v>3413000</c:v>
                </c:pt>
                <c:pt idx="502">
                  <c:v>3413500</c:v>
                </c:pt>
                <c:pt idx="503">
                  <c:v>3414000</c:v>
                </c:pt>
                <c:pt idx="504">
                  <c:v>3414500</c:v>
                </c:pt>
                <c:pt idx="505">
                  <c:v>3415000</c:v>
                </c:pt>
                <c:pt idx="506">
                  <c:v>3415500</c:v>
                </c:pt>
                <c:pt idx="507">
                  <c:v>3416000</c:v>
                </c:pt>
                <c:pt idx="508">
                  <c:v>3416500</c:v>
                </c:pt>
                <c:pt idx="509">
                  <c:v>3417000</c:v>
                </c:pt>
                <c:pt idx="510">
                  <c:v>3417500</c:v>
                </c:pt>
                <c:pt idx="511">
                  <c:v>3418000</c:v>
                </c:pt>
                <c:pt idx="512">
                  <c:v>3418500</c:v>
                </c:pt>
                <c:pt idx="513">
                  <c:v>3419000</c:v>
                </c:pt>
                <c:pt idx="514">
                  <c:v>3419500</c:v>
                </c:pt>
                <c:pt idx="515">
                  <c:v>3420000</c:v>
                </c:pt>
                <c:pt idx="516">
                  <c:v>3420500</c:v>
                </c:pt>
                <c:pt idx="517">
                  <c:v>3421000</c:v>
                </c:pt>
                <c:pt idx="518">
                  <c:v>3421500</c:v>
                </c:pt>
                <c:pt idx="519">
                  <c:v>3422000</c:v>
                </c:pt>
                <c:pt idx="520">
                  <c:v>3422500</c:v>
                </c:pt>
                <c:pt idx="521">
                  <c:v>3423000</c:v>
                </c:pt>
                <c:pt idx="522">
                  <c:v>3423500</c:v>
                </c:pt>
                <c:pt idx="523">
                  <c:v>3424000</c:v>
                </c:pt>
                <c:pt idx="524">
                  <c:v>3424500</c:v>
                </c:pt>
                <c:pt idx="525">
                  <c:v>3425000</c:v>
                </c:pt>
                <c:pt idx="526">
                  <c:v>3425500</c:v>
                </c:pt>
                <c:pt idx="527">
                  <c:v>3426000</c:v>
                </c:pt>
                <c:pt idx="528">
                  <c:v>3426500</c:v>
                </c:pt>
                <c:pt idx="529">
                  <c:v>3427000</c:v>
                </c:pt>
                <c:pt idx="530">
                  <c:v>3427500</c:v>
                </c:pt>
                <c:pt idx="531">
                  <c:v>3428000</c:v>
                </c:pt>
                <c:pt idx="532">
                  <c:v>3428500</c:v>
                </c:pt>
                <c:pt idx="533">
                  <c:v>3429000</c:v>
                </c:pt>
                <c:pt idx="534">
                  <c:v>3429500</c:v>
                </c:pt>
                <c:pt idx="535">
                  <c:v>3430000</c:v>
                </c:pt>
                <c:pt idx="536">
                  <c:v>3430500</c:v>
                </c:pt>
                <c:pt idx="537">
                  <c:v>3431000</c:v>
                </c:pt>
                <c:pt idx="538">
                  <c:v>3431500</c:v>
                </c:pt>
                <c:pt idx="539">
                  <c:v>3432000</c:v>
                </c:pt>
                <c:pt idx="540">
                  <c:v>3432500</c:v>
                </c:pt>
                <c:pt idx="541">
                  <c:v>3433000</c:v>
                </c:pt>
                <c:pt idx="542">
                  <c:v>3433500</c:v>
                </c:pt>
                <c:pt idx="543">
                  <c:v>3434000</c:v>
                </c:pt>
                <c:pt idx="544">
                  <c:v>3434500</c:v>
                </c:pt>
                <c:pt idx="545">
                  <c:v>3435000</c:v>
                </c:pt>
                <c:pt idx="546">
                  <c:v>3435500</c:v>
                </c:pt>
                <c:pt idx="547">
                  <c:v>3436000</c:v>
                </c:pt>
                <c:pt idx="548">
                  <c:v>3436500</c:v>
                </c:pt>
                <c:pt idx="549">
                  <c:v>3437000</c:v>
                </c:pt>
                <c:pt idx="550">
                  <c:v>3437500</c:v>
                </c:pt>
                <c:pt idx="551">
                  <c:v>3438000</c:v>
                </c:pt>
                <c:pt idx="552">
                  <c:v>3438500</c:v>
                </c:pt>
                <c:pt idx="553">
                  <c:v>3439000</c:v>
                </c:pt>
                <c:pt idx="554">
                  <c:v>3439500</c:v>
                </c:pt>
                <c:pt idx="555">
                  <c:v>3440000</c:v>
                </c:pt>
                <c:pt idx="556">
                  <c:v>3440500</c:v>
                </c:pt>
                <c:pt idx="557">
                  <c:v>3441000</c:v>
                </c:pt>
                <c:pt idx="558">
                  <c:v>3441500</c:v>
                </c:pt>
                <c:pt idx="559">
                  <c:v>3442000</c:v>
                </c:pt>
                <c:pt idx="560">
                  <c:v>3442500</c:v>
                </c:pt>
                <c:pt idx="561">
                  <c:v>3443000</c:v>
                </c:pt>
                <c:pt idx="562">
                  <c:v>3443500</c:v>
                </c:pt>
                <c:pt idx="563">
                  <c:v>3444000</c:v>
                </c:pt>
                <c:pt idx="564">
                  <c:v>3444500</c:v>
                </c:pt>
                <c:pt idx="565">
                  <c:v>3445000</c:v>
                </c:pt>
                <c:pt idx="566">
                  <c:v>3445500</c:v>
                </c:pt>
                <c:pt idx="567">
                  <c:v>3446000</c:v>
                </c:pt>
                <c:pt idx="568">
                  <c:v>3446500</c:v>
                </c:pt>
                <c:pt idx="569">
                  <c:v>3447000</c:v>
                </c:pt>
                <c:pt idx="570">
                  <c:v>3447500</c:v>
                </c:pt>
                <c:pt idx="571">
                  <c:v>3448000</c:v>
                </c:pt>
                <c:pt idx="572">
                  <c:v>3448500</c:v>
                </c:pt>
                <c:pt idx="573">
                  <c:v>3449000</c:v>
                </c:pt>
                <c:pt idx="574">
                  <c:v>3449296</c:v>
                </c:pt>
                <c:pt idx="575">
                  <c:v>3449340</c:v>
                </c:pt>
                <c:pt idx="576">
                  <c:v>3449500</c:v>
                </c:pt>
                <c:pt idx="577">
                  <c:v>3450000</c:v>
                </c:pt>
                <c:pt idx="578">
                  <c:v>3450500</c:v>
                </c:pt>
                <c:pt idx="579">
                  <c:v>3451000</c:v>
                </c:pt>
                <c:pt idx="580">
                  <c:v>3451500</c:v>
                </c:pt>
                <c:pt idx="581">
                  <c:v>3452000</c:v>
                </c:pt>
                <c:pt idx="582">
                  <c:v>3452500</c:v>
                </c:pt>
                <c:pt idx="583">
                  <c:v>3452692</c:v>
                </c:pt>
                <c:pt idx="584">
                  <c:v>3453000</c:v>
                </c:pt>
                <c:pt idx="585">
                  <c:v>3453500</c:v>
                </c:pt>
                <c:pt idx="586">
                  <c:v>3454000</c:v>
                </c:pt>
                <c:pt idx="587">
                  <c:v>3454500</c:v>
                </c:pt>
                <c:pt idx="588">
                  <c:v>3455000</c:v>
                </c:pt>
                <c:pt idx="589">
                  <c:v>3455500</c:v>
                </c:pt>
                <c:pt idx="590">
                  <c:v>3456000</c:v>
                </c:pt>
                <c:pt idx="591">
                  <c:v>3456500</c:v>
                </c:pt>
                <c:pt idx="592">
                  <c:v>3457000</c:v>
                </c:pt>
                <c:pt idx="593">
                  <c:v>3457500</c:v>
                </c:pt>
                <c:pt idx="594">
                  <c:v>3458000</c:v>
                </c:pt>
                <c:pt idx="595">
                  <c:v>3458500</c:v>
                </c:pt>
                <c:pt idx="596">
                  <c:v>3459000</c:v>
                </c:pt>
                <c:pt idx="597">
                  <c:v>3459500</c:v>
                </c:pt>
                <c:pt idx="598">
                  <c:v>3460000</c:v>
                </c:pt>
                <c:pt idx="599">
                  <c:v>3460500</c:v>
                </c:pt>
                <c:pt idx="600">
                  <c:v>3461000</c:v>
                </c:pt>
                <c:pt idx="601">
                  <c:v>3461500</c:v>
                </c:pt>
                <c:pt idx="602">
                  <c:v>3462000</c:v>
                </c:pt>
                <c:pt idx="603">
                  <c:v>3462500</c:v>
                </c:pt>
                <c:pt idx="604">
                  <c:v>3463000</c:v>
                </c:pt>
                <c:pt idx="605">
                  <c:v>3463500</c:v>
                </c:pt>
                <c:pt idx="606">
                  <c:v>3464000</c:v>
                </c:pt>
                <c:pt idx="607">
                  <c:v>3464500</c:v>
                </c:pt>
                <c:pt idx="608">
                  <c:v>3465000</c:v>
                </c:pt>
                <c:pt idx="609">
                  <c:v>3465500</c:v>
                </c:pt>
                <c:pt idx="610">
                  <c:v>3466000</c:v>
                </c:pt>
                <c:pt idx="611">
                  <c:v>3466500</c:v>
                </c:pt>
                <c:pt idx="612">
                  <c:v>3467000</c:v>
                </c:pt>
                <c:pt idx="613">
                  <c:v>3467500</c:v>
                </c:pt>
                <c:pt idx="614">
                  <c:v>3468000</c:v>
                </c:pt>
                <c:pt idx="615">
                  <c:v>3468500</c:v>
                </c:pt>
                <c:pt idx="616">
                  <c:v>3469000</c:v>
                </c:pt>
                <c:pt idx="617">
                  <c:v>3469500</c:v>
                </c:pt>
                <c:pt idx="618">
                  <c:v>3470000</c:v>
                </c:pt>
                <c:pt idx="619">
                  <c:v>3470500</c:v>
                </c:pt>
                <c:pt idx="620">
                  <c:v>3471000</c:v>
                </c:pt>
                <c:pt idx="621">
                  <c:v>3471500</c:v>
                </c:pt>
                <c:pt idx="622">
                  <c:v>3472000</c:v>
                </c:pt>
                <c:pt idx="623">
                  <c:v>3472500</c:v>
                </c:pt>
                <c:pt idx="624">
                  <c:v>3473000</c:v>
                </c:pt>
                <c:pt idx="625">
                  <c:v>3473500</c:v>
                </c:pt>
                <c:pt idx="626">
                  <c:v>3474000</c:v>
                </c:pt>
                <c:pt idx="627">
                  <c:v>3474500</c:v>
                </c:pt>
                <c:pt idx="628">
                  <c:v>3475000</c:v>
                </c:pt>
                <c:pt idx="629">
                  <c:v>3475500</c:v>
                </c:pt>
                <c:pt idx="630">
                  <c:v>3476000</c:v>
                </c:pt>
                <c:pt idx="631">
                  <c:v>3476500</c:v>
                </c:pt>
                <c:pt idx="632">
                  <c:v>3477000</c:v>
                </c:pt>
                <c:pt idx="633">
                  <c:v>3477500</c:v>
                </c:pt>
                <c:pt idx="634">
                  <c:v>3478000</c:v>
                </c:pt>
                <c:pt idx="635">
                  <c:v>3478500</c:v>
                </c:pt>
                <c:pt idx="636">
                  <c:v>3479000</c:v>
                </c:pt>
                <c:pt idx="637">
                  <c:v>3479500</c:v>
                </c:pt>
                <c:pt idx="638">
                  <c:v>3480000</c:v>
                </c:pt>
                <c:pt idx="639">
                  <c:v>3480500</c:v>
                </c:pt>
                <c:pt idx="640">
                  <c:v>3481000</c:v>
                </c:pt>
                <c:pt idx="641">
                  <c:v>3481500</c:v>
                </c:pt>
                <c:pt idx="642">
                  <c:v>3482000</c:v>
                </c:pt>
                <c:pt idx="643">
                  <c:v>3482500</c:v>
                </c:pt>
                <c:pt idx="644">
                  <c:v>3483000</c:v>
                </c:pt>
                <c:pt idx="645">
                  <c:v>3483500</c:v>
                </c:pt>
                <c:pt idx="646">
                  <c:v>3484000</c:v>
                </c:pt>
                <c:pt idx="647">
                  <c:v>3484500</c:v>
                </c:pt>
                <c:pt idx="648">
                  <c:v>3485000</c:v>
                </c:pt>
                <c:pt idx="649">
                  <c:v>3485500</c:v>
                </c:pt>
                <c:pt idx="650">
                  <c:v>3486000</c:v>
                </c:pt>
                <c:pt idx="651">
                  <c:v>3486500</c:v>
                </c:pt>
                <c:pt idx="652">
                  <c:v>3487000</c:v>
                </c:pt>
                <c:pt idx="653">
                  <c:v>3487500</c:v>
                </c:pt>
                <c:pt idx="654">
                  <c:v>3488000</c:v>
                </c:pt>
                <c:pt idx="655">
                  <c:v>3488500</c:v>
                </c:pt>
                <c:pt idx="656">
                  <c:v>3489000</c:v>
                </c:pt>
                <c:pt idx="657">
                  <c:v>3489500</c:v>
                </c:pt>
                <c:pt idx="658">
                  <c:v>3490000</c:v>
                </c:pt>
                <c:pt idx="659">
                  <c:v>3490500</c:v>
                </c:pt>
                <c:pt idx="660">
                  <c:v>3491000</c:v>
                </c:pt>
                <c:pt idx="661">
                  <c:v>3491500</c:v>
                </c:pt>
                <c:pt idx="662">
                  <c:v>3492000</c:v>
                </c:pt>
                <c:pt idx="663">
                  <c:v>3492500</c:v>
                </c:pt>
                <c:pt idx="664">
                  <c:v>3493000</c:v>
                </c:pt>
                <c:pt idx="665">
                  <c:v>3493500</c:v>
                </c:pt>
                <c:pt idx="666">
                  <c:v>3494000</c:v>
                </c:pt>
                <c:pt idx="667">
                  <c:v>3494500</c:v>
                </c:pt>
                <c:pt idx="668">
                  <c:v>3495000</c:v>
                </c:pt>
                <c:pt idx="669">
                  <c:v>3495500</c:v>
                </c:pt>
                <c:pt idx="670">
                  <c:v>3496000</c:v>
                </c:pt>
                <c:pt idx="671">
                  <c:v>3496500</c:v>
                </c:pt>
                <c:pt idx="672">
                  <c:v>3497000</c:v>
                </c:pt>
                <c:pt idx="673">
                  <c:v>3497500</c:v>
                </c:pt>
                <c:pt idx="674">
                  <c:v>3498000</c:v>
                </c:pt>
                <c:pt idx="675">
                  <c:v>3498500</c:v>
                </c:pt>
                <c:pt idx="676">
                  <c:v>3499000</c:v>
                </c:pt>
                <c:pt idx="677">
                  <c:v>3499500</c:v>
                </c:pt>
                <c:pt idx="678">
                  <c:v>3500000</c:v>
                </c:pt>
                <c:pt idx="679">
                  <c:v>3500500</c:v>
                </c:pt>
                <c:pt idx="680">
                  <c:v>3501000</c:v>
                </c:pt>
                <c:pt idx="681">
                  <c:v>3501500</c:v>
                </c:pt>
                <c:pt idx="682">
                  <c:v>3502000</c:v>
                </c:pt>
                <c:pt idx="683">
                  <c:v>3502500</c:v>
                </c:pt>
                <c:pt idx="684">
                  <c:v>3503000</c:v>
                </c:pt>
                <c:pt idx="685">
                  <c:v>3503500</c:v>
                </c:pt>
                <c:pt idx="686">
                  <c:v>3504000</c:v>
                </c:pt>
                <c:pt idx="687">
                  <c:v>3504500</c:v>
                </c:pt>
                <c:pt idx="688">
                  <c:v>3505000</c:v>
                </c:pt>
                <c:pt idx="689">
                  <c:v>3505500</c:v>
                </c:pt>
                <c:pt idx="690">
                  <c:v>3506000</c:v>
                </c:pt>
                <c:pt idx="691">
                  <c:v>3506500</c:v>
                </c:pt>
                <c:pt idx="692">
                  <c:v>3507000</c:v>
                </c:pt>
                <c:pt idx="693">
                  <c:v>3507500</c:v>
                </c:pt>
                <c:pt idx="694">
                  <c:v>3508000</c:v>
                </c:pt>
                <c:pt idx="695">
                  <c:v>3508500</c:v>
                </c:pt>
                <c:pt idx="696">
                  <c:v>3509000</c:v>
                </c:pt>
                <c:pt idx="697">
                  <c:v>3509500</c:v>
                </c:pt>
                <c:pt idx="698">
                  <c:v>3510000</c:v>
                </c:pt>
                <c:pt idx="699">
                  <c:v>3510500</c:v>
                </c:pt>
                <c:pt idx="700">
                  <c:v>3511000</c:v>
                </c:pt>
                <c:pt idx="701">
                  <c:v>3511500</c:v>
                </c:pt>
                <c:pt idx="702">
                  <c:v>3512000</c:v>
                </c:pt>
                <c:pt idx="703">
                  <c:v>3512500</c:v>
                </c:pt>
                <c:pt idx="704">
                  <c:v>3513000</c:v>
                </c:pt>
                <c:pt idx="705">
                  <c:v>3513500</c:v>
                </c:pt>
                <c:pt idx="706">
                  <c:v>3514000</c:v>
                </c:pt>
                <c:pt idx="707">
                  <c:v>3514500</c:v>
                </c:pt>
                <c:pt idx="708">
                  <c:v>3515000</c:v>
                </c:pt>
                <c:pt idx="709">
                  <c:v>3515500</c:v>
                </c:pt>
                <c:pt idx="710">
                  <c:v>3516000</c:v>
                </c:pt>
                <c:pt idx="711">
                  <c:v>3516500</c:v>
                </c:pt>
                <c:pt idx="712">
                  <c:v>3517000</c:v>
                </c:pt>
                <c:pt idx="713">
                  <c:v>3517500</c:v>
                </c:pt>
                <c:pt idx="714">
                  <c:v>3518000</c:v>
                </c:pt>
                <c:pt idx="715">
                  <c:v>3518500</c:v>
                </c:pt>
                <c:pt idx="716">
                  <c:v>3519000</c:v>
                </c:pt>
                <c:pt idx="717">
                  <c:v>3519500</c:v>
                </c:pt>
                <c:pt idx="718">
                  <c:v>3520000</c:v>
                </c:pt>
                <c:pt idx="719">
                  <c:v>3520500</c:v>
                </c:pt>
                <c:pt idx="720">
                  <c:v>3521000</c:v>
                </c:pt>
                <c:pt idx="721">
                  <c:v>3521500</c:v>
                </c:pt>
                <c:pt idx="722">
                  <c:v>3522000</c:v>
                </c:pt>
                <c:pt idx="723">
                  <c:v>3522500</c:v>
                </c:pt>
                <c:pt idx="724">
                  <c:v>3523000</c:v>
                </c:pt>
                <c:pt idx="725">
                  <c:v>3523500</c:v>
                </c:pt>
                <c:pt idx="726">
                  <c:v>3524000</c:v>
                </c:pt>
                <c:pt idx="727">
                  <c:v>3524500</c:v>
                </c:pt>
                <c:pt idx="728">
                  <c:v>3525000</c:v>
                </c:pt>
                <c:pt idx="729">
                  <c:v>3525500</c:v>
                </c:pt>
                <c:pt idx="730">
                  <c:v>3526000</c:v>
                </c:pt>
                <c:pt idx="731">
                  <c:v>3526500</c:v>
                </c:pt>
                <c:pt idx="732">
                  <c:v>3527000</c:v>
                </c:pt>
                <c:pt idx="733">
                  <c:v>3527500</c:v>
                </c:pt>
                <c:pt idx="734">
                  <c:v>3528000</c:v>
                </c:pt>
                <c:pt idx="735">
                  <c:v>3528500</c:v>
                </c:pt>
                <c:pt idx="736">
                  <c:v>3529000</c:v>
                </c:pt>
                <c:pt idx="737">
                  <c:v>3529500</c:v>
                </c:pt>
                <c:pt idx="738">
                  <c:v>3530000</c:v>
                </c:pt>
                <c:pt idx="739">
                  <c:v>3530500</c:v>
                </c:pt>
                <c:pt idx="740">
                  <c:v>3531000</c:v>
                </c:pt>
                <c:pt idx="741">
                  <c:v>3531500</c:v>
                </c:pt>
                <c:pt idx="742">
                  <c:v>3532000</c:v>
                </c:pt>
                <c:pt idx="743">
                  <c:v>3532500</c:v>
                </c:pt>
                <c:pt idx="744">
                  <c:v>3533000</c:v>
                </c:pt>
                <c:pt idx="745">
                  <c:v>3533500</c:v>
                </c:pt>
                <c:pt idx="746">
                  <c:v>3534000</c:v>
                </c:pt>
                <c:pt idx="747">
                  <c:v>3534500</c:v>
                </c:pt>
                <c:pt idx="748">
                  <c:v>3535000</c:v>
                </c:pt>
                <c:pt idx="749">
                  <c:v>3535500</c:v>
                </c:pt>
                <c:pt idx="750">
                  <c:v>3536000</c:v>
                </c:pt>
                <c:pt idx="751">
                  <c:v>3536500</c:v>
                </c:pt>
                <c:pt idx="752">
                  <c:v>3537000</c:v>
                </c:pt>
                <c:pt idx="753">
                  <c:v>3537500</c:v>
                </c:pt>
                <c:pt idx="754">
                  <c:v>3538000</c:v>
                </c:pt>
                <c:pt idx="755">
                  <c:v>3538500</c:v>
                </c:pt>
                <c:pt idx="756">
                  <c:v>3539000</c:v>
                </c:pt>
                <c:pt idx="757">
                  <c:v>3539500</c:v>
                </c:pt>
                <c:pt idx="758">
                  <c:v>3540000</c:v>
                </c:pt>
                <c:pt idx="759">
                  <c:v>3540500</c:v>
                </c:pt>
                <c:pt idx="760">
                  <c:v>3541000</c:v>
                </c:pt>
                <c:pt idx="761">
                  <c:v>3541500</c:v>
                </c:pt>
                <c:pt idx="762">
                  <c:v>3542000</c:v>
                </c:pt>
                <c:pt idx="763">
                  <c:v>3542500</c:v>
                </c:pt>
                <c:pt idx="764">
                  <c:v>3543000</c:v>
                </c:pt>
                <c:pt idx="765">
                  <c:v>3543500</c:v>
                </c:pt>
                <c:pt idx="766">
                  <c:v>3544000</c:v>
                </c:pt>
                <c:pt idx="767">
                  <c:v>3544500</c:v>
                </c:pt>
                <c:pt idx="768">
                  <c:v>3545000</c:v>
                </c:pt>
                <c:pt idx="769">
                  <c:v>3545500</c:v>
                </c:pt>
                <c:pt idx="770">
                  <c:v>3546000</c:v>
                </c:pt>
                <c:pt idx="771">
                  <c:v>3546500</c:v>
                </c:pt>
                <c:pt idx="772">
                  <c:v>3547000</c:v>
                </c:pt>
                <c:pt idx="773">
                  <c:v>3547500</c:v>
                </c:pt>
                <c:pt idx="774">
                  <c:v>3548000</c:v>
                </c:pt>
                <c:pt idx="775">
                  <c:v>3548500</c:v>
                </c:pt>
                <c:pt idx="776">
                  <c:v>3549000</c:v>
                </c:pt>
                <c:pt idx="777">
                  <c:v>3549500</c:v>
                </c:pt>
                <c:pt idx="778">
                  <c:v>3550000</c:v>
                </c:pt>
                <c:pt idx="779">
                  <c:v>3550500</c:v>
                </c:pt>
                <c:pt idx="780">
                  <c:v>3551000</c:v>
                </c:pt>
                <c:pt idx="781">
                  <c:v>3551500</c:v>
                </c:pt>
                <c:pt idx="782">
                  <c:v>3552000</c:v>
                </c:pt>
                <c:pt idx="783">
                  <c:v>3552500</c:v>
                </c:pt>
                <c:pt idx="784">
                  <c:v>3553000</c:v>
                </c:pt>
                <c:pt idx="785">
                  <c:v>3553500</c:v>
                </c:pt>
                <c:pt idx="786">
                  <c:v>3554000</c:v>
                </c:pt>
                <c:pt idx="787">
                  <c:v>3554500</c:v>
                </c:pt>
                <c:pt idx="788">
                  <c:v>3555000</c:v>
                </c:pt>
                <c:pt idx="789">
                  <c:v>3555500</c:v>
                </c:pt>
                <c:pt idx="790">
                  <c:v>3556000</c:v>
                </c:pt>
                <c:pt idx="791">
                  <c:v>3556500</c:v>
                </c:pt>
                <c:pt idx="792">
                  <c:v>3557000</c:v>
                </c:pt>
                <c:pt idx="793">
                  <c:v>3557500</c:v>
                </c:pt>
                <c:pt idx="794">
                  <c:v>3558000</c:v>
                </c:pt>
                <c:pt idx="795">
                  <c:v>3558500</c:v>
                </c:pt>
                <c:pt idx="796">
                  <c:v>3559000</c:v>
                </c:pt>
                <c:pt idx="797">
                  <c:v>3559500</c:v>
                </c:pt>
                <c:pt idx="798">
                  <c:v>3560000</c:v>
                </c:pt>
                <c:pt idx="799">
                  <c:v>3560500</c:v>
                </c:pt>
                <c:pt idx="800">
                  <c:v>3561000</c:v>
                </c:pt>
                <c:pt idx="801">
                  <c:v>3561500</c:v>
                </c:pt>
                <c:pt idx="802">
                  <c:v>3562000</c:v>
                </c:pt>
                <c:pt idx="803">
                  <c:v>3562500</c:v>
                </c:pt>
                <c:pt idx="804">
                  <c:v>3563000</c:v>
                </c:pt>
                <c:pt idx="805">
                  <c:v>3563500</c:v>
                </c:pt>
                <c:pt idx="806">
                  <c:v>3564000</c:v>
                </c:pt>
                <c:pt idx="807">
                  <c:v>3564500</c:v>
                </c:pt>
                <c:pt idx="808">
                  <c:v>3565000</c:v>
                </c:pt>
                <c:pt idx="809">
                  <c:v>3565500</c:v>
                </c:pt>
                <c:pt idx="810">
                  <c:v>3566000</c:v>
                </c:pt>
                <c:pt idx="811">
                  <c:v>3566500</c:v>
                </c:pt>
                <c:pt idx="812">
                  <c:v>3567000</c:v>
                </c:pt>
                <c:pt idx="813">
                  <c:v>3567500</c:v>
                </c:pt>
                <c:pt idx="814">
                  <c:v>3568000</c:v>
                </c:pt>
                <c:pt idx="815">
                  <c:v>3568500</c:v>
                </c:pt>
                <c:pt idx="816">
                  <c:v>3569000</c:v>
                </c:pt>
                <c:pt idx="817">
                  <c:v>3569500</c:v>
                </c:pt>
                <c:pt idx="818">
                  <c:v>3570000</c:v>
                </c:pt>
                <c:pt idx="819">
                  <c:v>3570500</c:v>
                </c:pt>
                <c:pt idx="820">
                  <c:v>3571000</c:v>
                </c:pt>
                <c:pt idx="821">
                  <c:v>3571500</c:v>
                </c:pt>
                <c:pt idx="822">
                  <c:v>3572000</c:v>
                </c:pt>
                <c:pt idx="823">
                  <c:v>3572500</c:v>
                </c:pt>
                <c:pt idx="824">
                  <c:v>3573000</c:v>
                </c:pt>
                <c:pt idx="825">
                  <c:v>3573500</c:v>
                </c:pt>
                <c:pt idx="826">
                  <c:v>3574000</c:v>
                </c:pt>
                <c:pt idx="827">
                  <c:v>3574500</c:v>
                </c:pt>
                <c:pt idx="828">
                  <c:v>3575000</c:v>
                </c:pt>
                <c:pt idx="829">
                  <c:v>3575500</c:v>
                </c:pt>
                <c:pt idx="830">
                  <c:v>3576000</c:v>
                </c:pt>
                <c:pt idx="831">
                  <c:v>3576500</c:v>
                </c:pt>
                <c:pt idx="832">
                  <c:v>3577000</c:v>
                </c:pt>
                <c:pt idx="833">
                  <c:v>3577500</c:v>
                </c:pt>
                <c:pt idx="834">
                  <c:v>3578000</c:v>
                </c:pt>
                <c:pt idx="835">
                  <c:v>3578500</c:v>
                </c:pt>
                <c:pt idx="836">
                  <c:v>3579000</c:v>
                </c:pt>
                <c:pt idx="837">
                  <c:v>3579500</c:v>
                </c:pt>
                <c:pt idx="838">
                  <c:v>3580000</c:v>
                </c:pt>
                <c:pt idx="839">
                  <c:v>3580500</c:v>
                </c:pt>
                <c:pt idx="840">
                  <c:v>3581000</c:v>
                </c:pt>
                <c:pt idx="841">
                  <c:v>3581500</c:v>
                </c:pt>
                <c:pt idx="842">
                  <c:v>3582000</c:v>
                </c:pt>
                <c:pt idx="843">
                  <c:v>3582500</c:v>
                </c:pt>
                <c:pt idx="844">
                  <c:v>3583000</c:v>
                </c:pt>
                <c:pt idx="845">
                  <c:v>3583500</c:v>
                </c:pt>
                <c:pt idx="846">
                  <c:v>3584000</c:v>
                </c:pt>
                <c:pt idx="847">
                  <c:v>3584500</c:v>
                </c:pt>
                <c:pt idx="848">
                  <c:v>3585000</c:v>
                </c:pt>
                <c:pt idx="849">
                  <c:v>3585500</c:v>
                </c:pt>
                <c:pt idx="850">
                  <c:v>3586000</c:v>
                </c:pt>
                <c:pt idx="851">
                  <c:v>3586500</c:v>
                </c:pt>
                <c:pt idx="852">
                  <c:v>3587000</c:v>
                </c:pt>
                <c:pt idx="853">
                  <c:v>3587500</c:v>
                </c:pt>
                <c:pt idx="854">
                  <c:v>3588000</c:v>
                </c:pt>
                <c:pt idx="855">
                  <c:v>3588500</c:v>
                </c:pt>
                <c:pt idx="856">
                  <c:v>3589000</c:v>
                </c:pt>
                <c:pt idx="857">
                  <c:v>3589500</c:v>
                </c:pt>
                <c:pt idx="858">
                  <c:v>3590000</c:v>
                </c:pt>
                <c:pt idx="859">
                  <c:v>3590500</c:v>
                </c:pt>
                <c:pt idx="860">
                  <c:v>3591000</c:v>
                </c:pt>
                <c:pt idx="861">
                  <c:v>3591500</c:v>
                </c:pt>
                <c:pt idx="862">
                  <c:v>3592000</c:v>
                </c:pt>
                <c:pt idx="863">
                  <c:v>3592500</c:v>
                </c:pt>
                <c:pt idx="864">
                  <c:v>3593000</c:v>
                </c:pt>
                <c:pt idx="865">
                  <c:v>3593500</c:v>
                </c:pt>
                <c:pt idx="866">
                  <c:v>3594000</c:v>
                </c:pt>
                <c:pt idx="867">
                  <c:v>3594500</c:v>
                </c:pt>
                <c:pt idx="868">
                  <c:v>3595000</c:v>
                </c:pt>
                <c:pt idx="869">
                  <c:v>3595500</c:v>
                </c:pt>
                <c:pt idx="870">
                  <c:v>3596000</c:v>
                </c:pt>
                <c:pt idx="871">
                  <c:v>3596500</c:v>
                </c:pt>
                <c:pt idx="872">
                  <c:v>3597000</c:v>
                </c:pt>
                <c:pt idx="873">
                  <c:v>3597500</c:v>
                </c:pt>
                <c:pt idx="874">
                  <c:v>3598000</c:v>
                </c:pt>
                <c:pt idx="875">
                  <c:v>3598500</c:v>
                </c:pt>
                <c:pt idx="876">
                  <c:v>3599000</c:v>
                </c:pt>
                <c:pt idx="877">
                  <c:v>3599500</c:v>
                </c:pt>
                <c:pt idx="878">
                  <c:v>3600000</c:v>
                </c:pt>
                <c:pt idx="879">
                  <c:v>3600500</c:v>
                </c:pt>
                <c:pt idx="880">
                  <c:v>3601000</c:v>
                </c:pt>
                <c:pt idx="881">
                  <c:v>3601500</c:v>
                </c:pt>
                <c:pt idx="882">
                  <c:v>3602000</c:v>
                </c:pt>
                <c:pt idx="883">
                  <c:v>3602500</c:v>
                </c:pt>
                <c:pt idx="884">
                  <c:v>3603000</c:v>
                </c:pt>
                <c:pt idx="885">
                  <c:v>3603500</c:v>
                </c:pt>
                <c:pt idx="886">
                  <c:v>3604000</c:v>
                </c:pt>
                <c:pt idx="887">
                  <c:v>3604500</c:v>
                </c:pt>
                <c:pt idx="888">
                  <c:v>3605000</c:v>
                </c:pt>
                <c:pt idx="889">
                  <c:v>3605500</c:v>
                </c:pt>
                <c:pt idx="890">
                  <c:v>3606000</c:v>
                </c:pt>
                <c:pt idx="891">
                  <c:v>3606500</c:v>
                </c:pt>
                <c:pt idx="892">
                  <c:v>3607000</c:v>
                </c:pt>
                <c:pt idx="893">
                  <c:v>3607500</c:v>
                </c:pt>
                <c:pt idx="894">
                  <c:v>3608000</c:v>
                </c:pt>
                <c:pt idx="895">
                  <c:v>3608500</c:v>
                </c:pt>
                <c:pt idx="896">
                  <c:v>3609000</c:v>
                </c:pt>
                <c:pt idx="897">
                  <c:v>3609500</c:v>
                </c:pt>
                <c:pt idx="898">
                  <c:v>3610000</c:v>
                </c:pt>
                <c:pt idx="899">
                  <c:v>3610500</c:v>
                </c:pt>
                <c:pt idx="900">
                  <c:v>3611000</c:v>
                </c:pt>
                <c:pt idx="901">
                  <c:v>3611500</c:v>
                </c:pt>
                <c:pt idx="902">
                  <c:v>3612000</c:v>
                </c:pt>
                <c:pt idx="903">
                  <c:v>3612500</c:v>
                </c:pt>
                <c:pt idx="904">
                  <c:v>3613000</c:v>
                </c:pt>
                <c:pt idx="905">
                  <c:v>3613500</c:v>
                </c:pt>
                <c:pt idx="906">
                  <c:v>3614000</c:v>
                </c:pt>
                <c:pt idx="907">
                  <c:v>3614500</c:v>
                </c:pt>
                <c:pt idx="908">
                  <c:v>3615000</c:v>
                </c:pt>
                <c:pt idx="909">
                  <c:v>3615500</c:v>
                </c:pt>
                <c:pt idx="910">
                  <c:v>3616000</c:v>
                </c:pt>
                <c:pt idx="911">
                  <c:v>3616500</c:v>
                </c:pt>
                <c:pt idx="912">
                  <c:v>3617000</c:v>
                </c:pt>
                <c:pt idx="913">
                  <c:v>3617500</c:v>
                </c:pt>
                <c:pt idx="914">
                  <c:v>3618000</c:v>
                </c:pt>
                <c:pt idx="915">
                  <c:v>3618500</c:v>
                </c:pt>
                <c:pt idx="916">
                  <c:v>3619000</c:v>
                </c:pt>
                <c:pt idx="917">
                  <c:v>3619500</c:v>
                </c:pt>
                <c:pt idx="918">
                  <c:v>3620000</c:v>
                </c:pt>
                <c:pt idx="919">
                  <c:v>3620500</c:v>
                </c:pt>
                <c:pt idx="920">
                  <c:v>3621000</c:v>
                </c:pt>
                <c:pt idx="921">
                  <c:v>3621500</c:v>
                </c:pt>
                <c:pt idx="922">
                  <c:v>3622000</c:v>
                </c:pt>
                <c:pt idx="923">
                  <c:v>3622500</c:v>
                </c:pt>
                <c:pt idx="924">
                  <c:v>3623000</c:v>
                </c:pt>
                <c:pt idx="925">
                  <c:v>3623500</c:v>
                </c:pt>
                <c:pt idx="926">
                  <c:v>3624000</c:v>
                </c:pt>
                <c:pt idx="927">
                  <c:v>3624500</c:v>
                </c:pt>
                <c:pt idx="928">
                  <c:v>3625000</c:v>
                </c:pt>
                <c:pt idx="929">
                  <c:v>3625500</c:v>
                </c:pt>
                <c:pt idx="930">
                  <c:v>3626000</c:v>
                </c:pt>
                <c:pt idx="931">
                  <c:v>3626500</c:v>
                </c:pt>
                <c:pt idx="932">
                  <c:v>3627000</c:v>
                </c:pt>
                <c:pt idx="933">
                  <c:v>3627500</c:v>
                </c:pt>
                <c:pt idx="934">
                  <c:v>3628000</c:v>
                </c:pt>
                <c:pt idx="935">
                  <c:v>3628500</c:v>
                </c:pt>
                <c:pt idx="936">
                  <c:v>3629000</c:v>
                </c:pt>
                <c:pt idx="937">
                  <c:v>3629500</c:v>
                </c:pt>
                <c:pt idx="938">
                  <c:v>3630000</c:v>
                </c:pt>
                <c:pt idx="939">
                  <c:v>3630500</c:v>
                </c:pt>
                <c:pt idx="940">
                  <c:v>3631000</c:v>
                </c:pt>
                <c:pt idx="941">
                  <c:v>3631500</c:v>
                </c:pt>
                <c:pt idx="942">
                  <c:v>3632000</c:v>
                </c:pt>
                <c:pt idx="943">
                  <c:v>3632500</c:v>
                </c:pt>
                <c:pt idx="944">
                  <c:v>3633000</c:v>
                </c:pt>
                <c:pt idx="945">
                  <c:v>3633500</c:v>
                </c:pt>
                <c:pt idx="946">
                  <c:v>3634000</c:v>
                </c:pt>
                <c:pt idx="947">
                  <c:v>3634500</c:v>
                </c:pt>
                <c:pt idx="948">
                  <c:v>3635000</c:v>
                </c:pt>
                <c:pt idx="949">
                  <c:v>3635500</c:v>
                </c:pt>
                <c:pt idx="950">
                  <c:v>3636000</c:v>
                </c:pt>
                <c:pt idx="951">
                  <c:v>3636500</c:v>
                </c:pt>
                <c:pt idx="952">
                  <c:v>3637000</c:v>
                </c:pt>
                <c:pt idx="953">
                  <c:v>3637500</c:v>
                </c:pt>
                <c:pt idx="954">
                  <c:v>3638000</c:v>
                </c:pt>
                <c:pt idx="955">
                  <c:v>3638500</c:v>
                </c:pt>
                <c:pt idx="956">
                  <c:v>3639000</c:v>
                </c:pt>
                <c:pt idx="957">
                  <c:v>3639500</c:v>
                </c:pt>
                <c:pt idx="958">
                  <c:v>3640000</c:v>
                </c:pt>
                <c:pt idx="959">
                  <c:v>3640500</c:v>
                </c:pt>
                <c:pt idx="960">
                  <c:v>3641000</c:v>
                </c:pt>
                <c:pt idx="961">
                  <c:v>3641500</c:v>
                </c:pt>
                <c:pt idx="962">
                  <c:v>3642000</c:v>
                </c:pt>
                <c:pt idx="963">
                  <c:v>3642500</c:v>
                </c:pt>
                <c:pt idx="964">
                  <c:v>3643000</c:v>
                </c:pt>
                <c:pt idx="965">
                  <c:v>3643500</c:v>
                </c:pt>
                <c:pt idx="966">
                  <c:v>3644000</c:v>
                </c:pt>
                <c:pt idx="967">
                  <c:v>3644500</c:v>
                </c:pt>
                <c:pt idx="968">
                  <c:v>3645000</c:v>
                </c:pt>
                <c:pt idx="969">
                  <c:v>3645500</c:v>
                </c:pt>
                <c:pt idx="970">
                  <c:v>3646000</c:v>
                </c:pt>
                <c:pt idx="971">
                  <c:v>3646500</c:v>
                </c:pt>
                <c:pt idx="972">
                  <c:v>3647000</c:v>
                </c:pt>
                <c:pt idx="973">
                  <c:v>3647500</c:v>
                </c:pt>
                <c:pt idx="974">
                  <c:v>3648000</c:v>
                </c:pt>
                <c:pt idx="975">
                  <c:v>3648500</c:v>
                </c:pt>
                <c:pt idx="976">
                  <c:v>3649000</c:v>
                </c:pt>
                <c:pt idx="977">
                  <c:v>3649500</c:v>
                </c:pt>
                <c:pt idx="978">
                  <c:v>3650000</c:v>
                </c:pt>
                <c:pt idx="979">
                  <c:v>3650500</c:v>
                </c:pt>
                <c:pt idx="980">
                  <c:v>3651000</c:v>
                </c:pt>
                <c:pt idx="981">
                  <c:v>3651500</c:v>
                </c:pt>
                <c:pt idx="982">
                  <c:v>3652000</c:v>
                </c:pt>
                <c:pt idx="983">
                  <c:v>3652500</c:v>
                </c:pt>
                <c:pt idx="984">
                  <c:v>3653000</c:v>
                </c:pt>
                <c:pt idx="985">
                  <c:v>3653500</c:v>
                </c:pt>
                <c:pt idx="986">
                  <c:v>3654000</c:v>
                </c:pt>
                <c:pt idx="987">
                  <c:v>3654500</c:v>
                </c:pt>
                <c:pt idx="988">
                  <c:v>3655000</c:v>
                </c:pt>
                <c:pt idx="989">
                  <c:v>3655500</c:v>
                </c:pt>
                <c:pt idx="990">
                  <c:v>3656000</c:v>
                </c:pt>
                <c:pt idx="991">
                  <c:v>3656500</c:v>
                </c:pt>
                <c:pt idx="992">
                  <c:v>3657000</c:v>
                </c:pt>
                <c:pt idx="993">
                  <c:v>3657500</c:v>
                </c:pt>
                <c:pt idx="994">
                  <c:v>3658000</c:v>
                </c:pt>
                <c:pt idx="995">
                  <c:v>3658500</c:v>
                </c:pt>
                <c:pt idx="996">
                  <c:v>3659000</c:v>
                </c:pt>
                <c:pt idx="997">
                  <c:v>3659500</c:v>
                </c:pt>
                <c:pt idx="998">
                  <c:v>3660000</c:v>
                </c:pt>
                <c:pt idx="999">
                  <c:v>3660500</c:v>
                </c:pt>
                <c:pt idx="1000">
                  <c:v>3661000</c:v>
                </c:pt>
                <c:pt idx="1001">
                  <c:v>3661500</c:v>
                </c:pt>
                <c:pt idx="1002">
                  <c:v>3662000</c:v>
                </c:pt>
                <c:pt idx="1003">
                  <c:v>3662500</c:v>
                </c:pt>
                <c:pt idx="1004">
                  <c:v>3663000</c:v>
                </c:pt>
                <c:pt idx="1005">
                  <c:v>3663500</c:v>
                </c:pt>
                <c:pt idx="1006">
                  <c:v>3664000</c:v>
                </c:pt>
                <c:pt idx="1007">
                  <c:v>3664500</c:v>
                </c:pt>
                <c:pt idx="1008">
                  <c:v>3665000</c:v>
                </c:pt>
                <c:pt idx="1009">
                  <c:v>3665500</c:v>
                </c:pt>
                <c:pt idx="1010">
                  <c:v>3666000</c:v>
                </c:pt>
                <c:pt idx="1011">
                  <c:v>3666500</c:v>
                </c:pt>
                <c:pt idx="1012">
                  <c:v>3667000</c:v>
                </c:pt>
                <c:pt idx="1013">
                  <c:v>3667500</c:v>
                </c:pt>
                <c:pt idx="1014">
                  <c:v>3668000</c:v>
                </c:pt>
                <c:pt idx="1015">
                  <c:v>3668500</c:v>
                </c:pt>
                <c:pt idx="1016">
                  <c:v>3669000</c:v>
                </c:pt>
                <c:pt idx="1017">
                  <c:v>3669500</c:v>
                </c:pt>
                <c:pt idx="1018">
                  <c:v>3670000</c:v>
                </c:pt>
                <c:pt idx="1019">
                  <c:v>3670500</c:v>
                </c:pt>
                <c:pt idx="1020">
                  <c:v>3671000</c:v>
                </c:pt>
                <c:pt idx="1021">
                  <c:v>3671500</c:v>
                </c:pt>
                <c:pt idx="1022">
                  <c:v>3672000</c:v>
                </c:pt>
                <c:pt idx="1023">
                  <c:v>3672500</c:v>
                </c:pt>
                <c:pt idx="1024">
                  <c:v>3673000</c:v>
                </c:pt>
                <c:pt idx="1025">
                  <c:v>3673500</c:v>
                </c:pt>
                <c:pt idx="1026">
                  <c:v>3674000</c:v>
                </c:pt>
                <c:pt idx="1027">
                  <c:v>3674500</c:v>
                </c:pt>
                <c:pt idx="1028">
                  <c:v>3675000</c:v>
                </c:pt>
                <c:pt idx="1029">
                  <c:v>3675500</c:v>
                </c:pt>
                <c:pt idx="1030">
                  <c:v>3676000</c:v>
                </c:pt>
                <c:pt idx="1031">
                  <c:v>3676500</c:v>
                </c:pt>
                <c:pt idx="1032">
                  <c:v>3677000</c:v>
                </c:pt>
                <c:pt idx="1033">
                  <c:v>3677500</c:v>
                </c:pt>
                <c:pt idx="1034">
                  <c:v>3678000</c:v>
                </c:pt>
                <c:pt idx="1035">
                  <c:v>3678500</c:v>
                </c:pt>
                <c:pt idx="1036">
                  <c:v>3679000</c:v>
                </c:pt>
                <c:pt idx="1037">
                  <c:v>3679500</c:v>
                </c:pt>
                <c:pt idx="1038">
                  <c:v>3680000</c:v>
                </c:pt>
                <c:pt idx="1039">
                  <c:v>3680500</c:v>
                </c:pt>
                <c:pt idx="1040">
                  <c:v>3681000</c:v>
                </c:pt>
                <c:pt idx="1041">
                  <c:v>3681500</c:v>
                </c:pt>
                <c:pt idx="1042">
                  <c:v>3682000</c:v>
                </c:pt>
                <c:pt idx="1043">
                  <c:v>3682500</c:v>
                </c:pt>
                <c:pt idx="1044">
                  <c:v>3683000</c:v>
                </c:pt>
                <c:pt idx="1045">
                  <c:v>3683500</c:v>
                </c:pt>
                <c:pt idx="1046">
                  <c:v>3684000</c:v>
                </c:pt>
                <c:pt idx="1047">
                  <c:v>3684500</c:v>
                </c:pt>
                <c:pt idx="1048">
                  <c:v>3685000</c:v>
                </c:pt>
                <c:pt idx="1049">
                  <c:v>3685500</c:v>
                </c:pt>
                <c:pt idx="1050">
                  <c:v>3686000</c:v>
                </c:pt>
                <c:pt idx="1051">
                  <c:v>3686500</c:v>
                </c:pt>
                <c:pt idx="1052">
                  <c:v>3687000</c:v>
                </c:pt>
                <c:pt idx="1053">
                  <c:v>3687500</c:v>
                </c:pt>
                <c:pt idx="1054">
                  <c:v>3688000</c:v>
                </c:pt>
                <c:pt idx="1055">
                  <c:v>3688500</c:v>
                </c:pt>
                <c:pt idx="1056">
                  <c:v>3689000</c:v>
                </c:pt>
                <c:pt idx="1057">
                  <c:v>3689500</c:v>
                </c:pt>
                <c:pt idx="1058">
                  <c:v>3690000</c:v>
                </c:pt>
                <c:pt idx="1059">
                  <c:v>3690500</c:v>
                </c:pt>
                <c:pt idx="1060">
                  <c:v>3691000</c:v>
                </c:pt>
                <c:pt idx="1061">
                  <c:v>3691500</c:v>
                </c:pt>
                <c:pt idx="1062">
                  <c:v>3692000</c:v>
                </c:pt>
                <c:pt idx="1063">
                  <c:v>3692500</c:v>
                </c:pt>
                <c:pt idx="1064">
                  <c:v>3693000</c:v>
                </c:pt>
                <c:pt idx="1065">
                  <c:v>3693500</c:v>
                </c:pt>
                <c:pt idx="1066">
                  <c:v>3694000</c:v>
                </c:pt>
                <c:pt idx="1067">
                  <c:v>3694500</c:v>
                </c:pt>
                <c:pt idx="1068">
                  <c:v>3695000</c:v>
                </c:pt>
                <c:pt idx="1069">
                  <c:v>3695500</c:v>
                </c:pt>
                <c:pt idx="1070">
                  <c:v>3696000</c:v>
                </c:pt>
                <c:pt idx="1071">
                  <c:v>3696500</c:v>
                </c:pt>
                <c:pt idx="1072">
                  <c:v>3697000</c:v>
                </c:pt>
                <c:pt idx="1073">
                  <c:v>3697500</c:v>
                </c:pt>
                <c:pt idx="1074">
                  <c:v>3698000</c:v>
                </c:pt>
                <c:pt idx="1075">
                  <c:v>3698500</c:v>
                </c:pt>
                <c:pt idx="1076">
                  <c:v>3699000</c:v>
                </c:pt>
                <c:pt idx="1077">
                  <c:v>3699500</c:v>
                </c:pt>
                <c:pt idx="1078">
                  <c:v>3700000</c:v>
                </c:pt>
                <c:pt idx="1079">
                  <c:v>3700500</c:v>
                </c:pt>
                <c:pt idx="1080">
                  <c:v>3701000</c:v>
                </c:pt>
                <c:pt idx="1081">
                  <c:v>3701500</c:v>
                </c:pt>
                <c:pt idx="1082">
                  <c:v>3702000</c:v>
                </c:pt>
                <c:pt idx="1083">
                  <c:v>3702500</c:v>
                </c:pt>
                <c:pt idx="1084">
                  <c:v>3703000</c:v>
                </c:pt>
                <c:pt idx="1085">
                  <c:v>3703500</c:v>
                </c:pt>
                <c:pt idx="1086">
                  <c:v>3704000</c:v>
                </c:pt>
                <c:pt idx="1087">
                  <c:v>3704500</c:v>
                </c:pt>
                <c:pt idx="1088">
                  <c:v>3705000</c:v>
                </c:pt>
                <c:pt idx="1089">
                  <c:v>3705500</c:v>
                </c:pt>
                <c:pt idx="1090">
                  <c:v>3706000</c:v>
                </c:pt>
                <c:pt idx="1091">
                  <c:v>3706500</c:v>
                </c:pt>
                <c:pt idx="1092">
                  <c:v>3707000</c:v>
                </c:pt>
                <c:pt idx="1093">
                  <c:v>3707500</c:v>
                </c:pt>
                <c:pt idx="1094">
                  <c:v>3708000</c:v>
                </c:pt>
                <c:pt idx="1095">
                  <c:v>3708500</c:v>
                </c:pt>
                <c:pt idx="1096">
                  <c:v>3709000</c:v>
                </c:pt>
                <c:pt idx="1097">
                  <c:v>3709500</c:v>
                </c:pt>
                <c:pt idx="1098">
                  <c:v>3710000</c:v>
                </c:pt>
                <c:pt idx="1099">
                  <c:v>3710500</c:v>
                </c:pt>
                <c:pt idx="1100">
                  <c:v>3711000</c:v>
                </c:pt>
                <c:pt idx="1101">
                  <c:v>3711500</c:v>
                </c:pt>
                <c:pt idx="1102">
                  <c:v>3712000</c:v>
                </c:pt>
                <c:pt idx="1103">
                  <c:v>3712500</c:v>
                </c:pt>
                <c:pt idx="1104">
                  <c:v>3713000</c:v>
                </c:pt>
                <c:pt idx="1105">
                  <c:v>3713500</c:v>
                </c:pt>
                <c:pt idx="1106">
                  <c:v>3714000</c:v>
                </c:pt>
                <c:pt idx="1107">
                  <c:v>3714500</c:v>
                </c:pt>
                <c:pt idx="1108">
                  <c:v>3715000</c:v>
                </c:pt>
                <c:pt idx="1109">
                  <c:v>3715500</c:v>
                </c:pt>
                <c:pt idx="1110">
                  <c:v>3716000</c:v>
                </c:pt>
                <c:pt idx="1111">
                  <c:v>3716500</c:v>
                </c:pt>
                <c:pt idx="1112">
                  <c:v>3717000</c:v>
                </c:pt>
                <c:pt idx="1113">
                  <c:v>3717500</c:v>
                </c:pt>
                <c:pt idx="1114">
                  <c:v>3718000</c:v>
                </c:pt>
                <c:pt idx="1115">
                  <c:v>3718500</c:v>
                </c:pt>
                <c:pt idx="1116">
                  <c:v>3719000</c:v>
                </c:pt>
                <c:pt idx="1117">
                  <c:v>3719500</c:v>
                </c:pt>
                <c:pt idx="1118">
                  <c:v>3720000</c:v>
                </c:pt>
                <c:pt idx="1119">
                  <c:v>3720500</c:v>
                </c:pt>
                <c:pt idx="1120">
                  <c:v>3721000</c:v>
                </c:pt>
                <c:pt idx="1121">
                  <c:v>3721500</c:v>
                </c:pt>
                <c:pt idx="1122">
                  <c:v>3722000</c:v>
                </c:pt>
                <c:pt idx="1123">
                  <c:v>3722500</c:v>
                </c:pt>
                <c:pt idx="1124">
                  <c:v>3723000</c:v>
                </c:pt>
                <c:pt idx="1125">
                  <c:v>3723500</c:v>
                </c:pt>
                <c:pt idx="1126">
                  <c:v>3724000</c:v>
                </c:pt>
                <c:pt idx="1127">
                  <c:v>3724500</c:v>
                </c:pt>
                <c:pt idx="1128">
                  <c:v>3725000</c:v>
                </c:pt>
                <c:pt idx="1129">
                  <c:v>3725500</c:v>
                </c:pt>
                <c:pt idx="1130">
                  <c:v>3726000</c:v>
                </c:pt>
                <c:pt idx="1131">
                  <c:v>3726500</c:v>
                </c:pt>
                <c:pt idx="1132">
                  <c:v>3727000</c:v>
                </c:pt>
                <c:pt idx="1133">
                  <c:v>3727500</c:v>
                </c:pt>
                <c:pt idx="1134">
                  <c:v>3728000</c:v>
                </c:pt>
                <c:pt idx="1135">
                  <c:v>3728500</c:v>
                </c:pt>
                <c:pt idx="1136">
                  <c:v>3729000</c:v>
                </c:pt>
                <c:pt idx="1137">
                  <c:v>3729500</c:v>
                </c:pt>
                <c:pt idx="1138">
                  <c:v>3730000</c:v>
                </c:pt>
                <c:pt idx="1139">
                  <c:v>3730500</c:v>
                </c:pt>
                <c:pt idx="1140">
                  <c:v>3731000</c:v>
                </c:pt>
                <c:pt idx="1141">
                  <c:v>3731500</c:v>
                </c:pt>
                <c:pt idx="1142">
                  <c:v>3732000</c:v>
                </c:pt>
                <c:pt idx="1143">
                  <c:v>3732500</c:v>
                </c:pt>
                <c:pt idx="1144">
                  <c:v>3733000</c:v>
                </c:pt>
                <c:pt idx="1145">
                  <c:v>3733500</c:v>
                </c:pt>
                <c:pt idx="1146">
                  <c:v>3734000</c:v>
                </c:pt>
                <c:pt idx="1147">
                  <c:v>3734500</c:v>
                </c:pt>
                <c:pt idx="1148">
                  <c:v>3735000</c:v>
                </c:pt>
                <c:pt idx="1149">
                  <c:v>3735500</c:v>
                </c:pt>
                <c:pt idx="1150">
                  <c:v>3736000</c:v>
                </c:pt>
                <c:pt idx="1151">
                  <c:v>3736500</c:v>
                </c:pt>
                <c:pt idx="1152">
                  <c:v>3737000</c:v>
                </c:pt>
                <c:pt idx="1153">
                  <c:v>3737500</c:v>
                </c:pt>
                <c:pt idx="1154">
                  <c:v>3738000</c:v>
                </c:pt>
                <c:pt idx="1155">
                  <c:v>3738500</c:v>
                </c:pt>
                <c:pt idx="1156">
                  <c:v>3739000</c:v>
                </c:pt>
                <c:pt idx="1157">
                  <c:v>3739500</c:v>
                </c:pt>
                <c:pt idx="1158">
                  <c:v>3740000</c:v>
                </c:pt>
                <c:pt idx="1159">
                  <c:v>3740500</c:v>
                </c:pt>
                <c:pt idx="1160">
                  <c:v>3741000</c:v>
                </c:pt>
                <c:pt idx="1161">
                  <c:v>3741500</c:v>
                </c:pt>
                <c:pt idx="1162">
                  <c:v>3742000</c:v>
                </c:pt>
                <c:pt idx="1163">
                  <c:v>3742500</c:v>
                </c:pt>
                <c:pt idx="1164">
                  <c:v>3743000</c:v>
                </c:pt>
                <c:pt idx="1165">
                  <c:v>3743500</c:v>
                </c:pt>
                <c:pt idx="1166">
                  <c:v>3744000</c:v>
                </c:pt>
                <c:pt idx="1167">
                  <c:v>3744500</c:v>
                </c:pt>
                <c:pt idx="1168">
                  <c:v>3745000</c:v>
                </c:pt>
                <c:pt idx="1169">
                  <c:v>3745500</c:v>
                </c:pt>
                <c:pt idx="1170">
                  <c:v>3746000</c:v>
                </c:pt>
                <c:pt idx="1171">
                  <c:v>3746500</c:v>
                </c:pt>
                <c:pt idx="1172">
                  <c:v>3747000</c:v>
                </c:pt>
                <c:pt idx="1173">
                  <c:v>3747500</c:v>
                </c:pt>
                <c:pt idx="1174">
                  <c:v>3748000</c:v>
                </c:pt>
                <c:pt idx="1175">
                  <c:v>3748500</c:v>
                </c:pt>
                <c:pt idx="1176">
                  <c:v>3749000</c:v>
                </c:pt>
                <c:pt idx="1177">
                  <c:v>3749500</c:v>
                </c:pt>
                <c:pt idx="1178">
                  <c:v>3750000</c:v>
                </c:pt>
                <c:pt idx="1179">
                  <c:v>3750500</c:v>
                </c:pt>
                <c:pt idx="1180">
                  <c:v>3751000</c:v>
                </c:pt>
                <c:pt idx="1181">
                  <c:v>3751500</c:v>
                </c:pt>
                <c:pt idx="1182">
                  <c:v>3752000</c:v>
                </c:pt>
                <c:pt idx="1183">
                  <c:v>3752500</c:v>
                </c:pt>
                <c:pt idx="1184">
                  <c:v>3753000</c:v>
                </c:pt>
                <c:pt idx="1185">
                  <c:v>3753500</c:v>
                </c:pt>
                <c:pt idx="1186">
                  <c:v>3754000</c:v>
                </c:pt>
                <c:pt idx="1187">
                  <c:v>3754500</c:v>
                </c:pt>
                <c:pt idx="1188">
                  <c:v>3755000</c:v>
                </c:pt>
                <c:pt idx="1189">
                  <c:v>3755500</c:v>
                </c:pt>
                <c:pt idx="1190">
                  <c:v>3756000</c:v>
                </c:pt>
                <c:pt idx="1191">
                  <c:v>3756500</c:v>
                </c:pt>
                <c:pt idx="1192">
                  <c:v>3757000</c:v>
                </c:pt>
                <c:pt idx="1193">
                  <c:v>3757500</c:v>
                </c:pt>
                <c:pt idx="1194">
                  <c:v>3758000</c:v>
                </c:pt>
                <c:pt idx="1195">
                  <c:v>3758500</c:v>
                </c:pt>
                <c:pt idx="1196">
                  <c:v>3759000</c:v>
                </c:pt>
                <c:pt idx="1197">
                  <c:v>3759500</c:v>
                </c:pt>
                <c:pt idx="1198">
                  <c:v>3760000</c:v>
                </c:pt>
                <c:pt idx="1199">
                  <c:v>3760500</c:v>
                </c:pt>
                <c:pt idx="1200">
                  <c:v>3761000</c:v>
                </c:pt>
                <c:pt idx="1201">
                  <c:v>3761500</c:v>
                </c:pt>
                <c:pt idx="1202">
                  <c:v>3762000</c:v>
                </c:pt>
                <c:pt idx="1203">
                  <c:v>3762500</c:v>
                </c:pt>
                <c:pt idx="1204">
                  <c:v>3763000</c:v>
                </c:pt>
                <c:pt idx="1205">
                  <c:v>3763500</c:v>
                </c:pt>
                <c:pt idx="1206">
                  <c:v>3764000</c:v>
                </c:pt>
                <c:pt idx="1207">
                  <c:v>3764500</c:v>
                </c:pt>
                <c:pt idx="1208">
                  <c:v>3765000</c:v>
                </c:pt>
                <c:pt idx="1209">
                  <c:v>3765500</c:v>
                </c:pt>
                <c:pt idx="1210">
                  <c:v>3766000</c:v>
                </c:pt>
                <c:pt idx="1211">
                  <c:v>3766500</c:v>
                </c:pt>
                <c:pt idx="1212">
                  <c:v>3767000</c:v>
                </c:pt>
                <c:pt idx="1213">
                  <c:v>3767500</c:v>
                </c:pt>
                <c:pt idx="1214">
                  <c:v>3768000</c:v>
                </c:pt>
                <c:pt idx="1215">
                  <c:v>3768500</c:v>
                </c:pt>
                <c:pt idx="1216">
                  <c:v>3769000</c:v>
                </c:pt>
                <c:pt idx="1217">
                  <c:v>3769500</c:v>
                </c:pt>
                <c:pt idx="1218">
                  <c:v>3770000</c:v>
                </c:pt>
                <c:pt idx="1219">
                  <c:v>3770500</c:v>
                </c:pt>
                <c:pt idx="1220">
                  <c:v>3771000</c:v>
                </c:pt>
                <c:pt idx="1221">
                  <c:v>3771500</c:v>
                </c:pt>
                <c:pt idx="1222">
                  <c:v>3772000</c:v>
                </c:pt>
                <c:pt idx="1223">
                  <c:v>3772500</c:v>
                </c:pt>
                <c:pt idx="1224">
                  <c:v>3773000</c:v>
                </c:pt>
                <c:pt idx="1225">
                  <c:v>3773500</c:v>
                </c:pt>
                <c:pt idx="1226">
                  <c:v>3774000</c:v>
                </c:pt>
                <c:pt idx="1227">
                  <c:v>3774500</c:v>
                </c:pt>
                <c:pt idx="1228">
                  <c:v>3775000</c:v>
                </c:pt>
                <c:pt idx="1229">
                  <c:v>3775500</c:v>
                </c:pt>
                <c:pt idx="1230">
                  <c:v>3776000</c:v>
                </c:pt>
                <c:pt idx="1231">
                  <c:v>3776500</c:v>
                </c:pt>
                <c:pt idx="1232">
                  <c:v>3777000</c:v>
                </c:pt>
                <c:pt idx="1233">
                  <c:v>3777500</c:v>
                </c:pt>
                <c:pt idx="1234">
                  <c:v>3778000</c:v>
                </c:pt>
                <c:pt idx="1235">
                  <c:v>3778500</c:v>
                </c:pt>
                <c:pt idx="1236">
                  <c:v>3779000</c:v>
                </c:pt>
                <c:pt idx="1237">
                  <c:v>3779500</c:v>
                </c:pt>
                <c:pt idx="1238">
                  <c:v>3780000</c:v>
                </c:pt>
                <c:pt idx="1239">
                  <c:v>3780500</c:v>
                </c:pt>
                <c:pt idx="1240">
                  <c:v>3781000</c:v>
                </c:pt>
                <c:pt idx="1241">
                  <c:v>3781325</c:v>
                </c:pt>
                <c:pt idx="1242">
                  <c:v>3781500</c:v>
                </c:pt>
                <c:pt idx="1243">
                  <c:v>3782000</c:v>
                </c:pt>
                <c:pt idx="1244">
                  <c:v>3782500</c:v>
                </c:pt>
                <c:pt idx="1245">
                  <c:v>3783000</c:v>
                </c:pt>
                <c:pt idx="1246">
                  <c:v>3783500</c:v>
                </c:pt>
                <c:pt idx="1247">
                  <c:v>3784000</c:v>
                </c:pt>
                <c:pt idx="1248">
                  <c:v>3784500</c:v>
                </c:pt>
                <c:pt idx="1249">
                  <c:v>3785000</c:v>
                </c:pt>
                <c:pt idx="1250">
                  <c:v>3785500</c:v>
                </c:pt>
                <c:pt idx="1251">
                  <c:v>3786000</c:v>
                </c:pt>
                <c:pt idx="1252">
                  <c:v>3786500</c:v>
                </c:pt>
                <c:pt idx="1253">
                  <c:v>3787000</c:v>
                </c:pt>
                <c:pt idx="1254">
                  <c:v>3787500</c:v>
                </c:pt>
                <c:pt idx="1255">
                  <c:v>3788000</c:v>
                </c:pt>
                <c:pt idx="1256">
                  <c:v>3788500</c:v>
                </c:pt>
                <c:pt idx="1257">
                  <c:v>3789000</c:v>
                </c:pt>
                <c:pt idx="1258">
                  <c:v>3789500</c:v>
                </c:pt>
                <c:pt idx="1259">
                  <c:v>3790000</c:v>
                </c:pt>
                <c:pt idx="1260">
                  <c:v>3790500</c:v>
                </c:pt>
                <c:pt idx="1261">
                  <c:v>3791000</c:v>
                </c:pt>
                <c:pt idx="1262">
                  <c:v>3791500</c:v>
                </c:pt>
                <c:pt idx="1263">
                  <c:v>3792000</c:v>
                </c:pt>
                <c:pt idx="1264">
                  <c:v>3792500</c:v>
                </c:pt>
                <c:pt idx="1265">
                  <c:v>3793000</c:v>
                </c:pt>
                <c:pt idx="1266">
                  <c:v>3793500</c:v>
                </c:pt>
                <c:pt idx="1267">
                  <c:v>3794000</c:v>
                </c:pt>
                <c:pt idx="1268">
                  <c:v>3794500</c:v>
                </c:pt>
                <c:pt idx="1269">
                  <c:v>3795000</c:v>
                </c:pt>
                <c:pt idx="1270">
                  <c:v>3795500</c:v>
                </c:pt>
                <c:pt idx="1271">
                  <c:v>3796000</c:v>
                </c:pt>
                <c:pt idx="1272">
                  <c:v>3796500</c:v>
                </c:pt>
                <c:pt idx="1273">
                  <c:v>3797000</c:v>
                </c:pt>
                <c:pt idx="1274">
                  <c:v>3797500</c:v>
                </c:pt>
                <c:pt idx="1275">
                  <c:v>3798000</c:v>
                </c:pt>
                <c:pt idx="1276">
                  <c:v>3798500</c:v>
                </c:pt>
                <c:pt idx="1277">
                  <c:v>3799000</c:v>
                </c:pt>
                <c:pt idx="1278">
                  <c:v>3799500</c:v>
                </c:pt>
                <c:pt idx="1279">
                  <c:v>3800000</c:v>
                </c:pt>
                <c:pt idx="1280">
                  <c:v>3800500</c:v>
                </c:pt>
                <c:pt idx="1281">
                  <c:v>3801000</c:v>
                </c:pt>
                <c:pt idx="1282">
                  <c:v>3801500</c:v>
                </c:pt>
                <c:pt idx="1283">
                  <c:v>3802000</c:v>
                </c:pt>
                <c:pt idx="1284">
                  <c:v>3802500</c:v>
                </c:pt>
                <c:pt idx="1285">
                  <c:v>3803000</c:v>
                </c:pt>
                <c:pt idx="1286">
                  <c:v>3803500</c:v>
                </c:pt>
                <c:pt idx="1287">
                  <c:v>3804000</c:v>
                </c:pt>
                <c:pt idx="1288">
                  <c:v>3804500</c:v>
                </c:pt>
                <c:pt idx="1289">
                  <c:v>3805000</c:v>
                </c:pt>
                <c:pt idx="1290">
                  <c:v>3805500</c:v>
                </c:pt>
                <c:pt idx="1291">
                  <c:v>3806000</c:v>
                </c:pt>
                <c:pt idx="1292">
                  <c:v>3806500</c:v>
                </c:pt>
                <c:pt idx="1293">
                  <c:v>3807000</c:v>
                </c:pt>
                <c:pt idx="1294">
                  <c:v>3807500</c:v>
                </c:pt>
                <c:pt idx="1295">
                  <c:v>3808000</c:v>
                </c:pt>
                <c:pt idx="1296">
                  <c:v>3808500</c:v>
                </c:pt>
                <c:pt idx="1297">
                  <c:v>3809000</c:v>
                </c:pt>
                <c:pt idx="1298">
                  <c:v>3809500</c:v>
                </c:pt>
                <c:pt idx="1299">
                  <c:v>3810000</c:v>
                </c:pt>
                <c:pt idx="1300">
                  <c:v>3810500</c:v>
                </c:pt>
                <c:pt idx="1301">
                  <c:v>3811000</c:v>
                </c:pt>
                <c:pt idx="1302">
                  <c:v>3811500</c:v>
                </c:pt>
                <c:pt idx="1303">
                  <c:v>3812000</c:v>
                </c:pt>
                <c:pt idx="1304">
                  <c:v>3812500</c:v>
                </c:pt>
                <c:pt idx="1305">
                  <c:v>3813000</c:v>
                </c:pt>
                <c:pt idx="1306">
                  <c:v>3813500</c:v>
                </c:pt>
                <c:pt idx="1307">
                  <c:v>3814000</c:v>
                </c:pt>
                <c:pt idx="1308">
                  <c:v>3814500</c:v>
                </c:pt>
                <c:pt idx="1309">
                  <c:v>3815000</c:v>
                </c:pt>
                <c:pt idx="1310">
                  <c:v>3815500</c:v>
                </c:pt>
                <c:pt idx="1311">
                  <c:v>3816000</c:v>
                </c:pt>
                <c:pt idx="1312">
                  <c:v>3816500</c:v>
                </c:pt>
                <c:pt idx="1313">
                  <c:v>3817000</c:v>
                </c:pt>
                <c:pt idx="1314">
                  <c:v>3817500</c:v>
                </c:pt>
                <c:pt idx="1315">
                  <c:v>3818000</c:v>
                </c:pt>
                <c:pt idx="1316">
                  <c:v>3818500</c:v>
                </c:pt>
                <c:pt idx="1317">
                  <c:v>3819000</c:v>
                </c:pt>
                <c:pt idx="1318">
                  <c:v>3819500</c:v>
                </c:pt>
                <c:pt idx="1319">
                  <c:v>3820000</c:v>
                </c:pt>
                <c:pt idx="1320">
                  <c:v>3820500</c:v>
                </c:pt>
                <c:pt idx="1321">
                  <c:v>3821000</c:v>
                </c:pt>
                <c:pt idx="1322">
                  <c:v>3821500</c:v>
                </c:pt>
                <c:pt idx="1323">
                  <c:v>3822000</c:v>
                </c:pt>
                <c:pt idx="1324">
                  <c:v>3822500</c:v>
                </c:pt>
                <c:pt idx="1325">
                  <c:v>3823000</c:v>
                </c:pt>
                <c:pt idx="1326">
                  <c:v>3823500</c:v>
                </c:pt>
                <c:pt idx="1327">
                  <c:v>3824000</c:v>
                </c:pt>
                <c:pt idx="1328">
                  <c:v>3824500</c:v>
                </c:pt>
                <c:pt idx="1329">
                  <c:v>3825000</c:v>
                </c:pt>
                <c:pt idx="1330">
                  <c:v>3825500</c:v>
                </c:pt>
                <c:pt idx="1331">
                  <c:v>3826000</c:v>
                </c:pt>
                <c:pt idx="1332">
                  <c:v>3826500</c:v>
                </c:pt>
                <c:pt idx="1333">
                  <c:v>3827000</c:v>
                </c:pt>
                <c:pt idx="1334">
                  <c:v>3827500</c:v>
                </c:pt>
                <c:pt idx="1335">
                  <c:v>3828000</c:v>
                </c:pt>
                <c:pt idx="1336">
                  <c:v>3828500</c:v>
                </c:pt>
                <c:pt idx="1337">
                  <c:v>3829000</c:v>
                </c:pt>
                <c:pt idx="1338">
                  <c:v>3829500</c:v>
                </c:pt>
                <c:pt idx="1339">
                  <c:v>3830000</c:v>
                </c:pt>
                <c:pt idx="1340">
                  <c:v>3830500</c:v>
                </c:pt>
                <c:pt idx="1341">
                  <c:v>3831000</c:v>
                </c:pt>
                <c:pt idx="1342">
                  <c:v>3831500</c:v>
                </c:pt>
                <c:pt idx="1343">
                  <c:v>3832000</c:v>
                </c:pt>
                <c:pt idx="1344">
                  <c:v>3832500</c:v>
                </c:pt>
                <c:pt idx="1345">
                  <c:v>3833000</c:v>
                </c:pt>
                <c:pt idx="1346">
                  <c:v>3833500</c:v>
                </c:pt>
                <c:pt idx="1347">
                  <c:v>3834000</c:v>
                </c:pt>
                <c:pt idx="1348">
                  <c:v>3834500</c:v>
                </c:pt>
                <c:pt idx="1349">
                  <c:v>3835000</c:v>
                </c:pt>
                <c:pt idx="1350">
                  <c:v>3835500</c:v>
                </c:pt>
                <c:pt idx="1351">
                  <c:v>3836000</c:v>
                </c:pt>
                <c:pt idx="1352">
                  <c:v>3836500</c:v>
                </c:pt>
                <c:pt idx="1353">
                  <c:v>3837000</c:v>
                </c:pt>
                <c:pt idx="1354">
                  <c:v>3837500</c:v>
                </c:pt>
                <c:pt idx="1355">
                  <c:v>3838000</c:v>
                </c:pt>
                <c:pt idx="1356">
                  <c:v>3838500</c:v>
                </c:pt>
                <c:pt idx="1357">
                  <c:v>3839000</c:v>
                </c:pt>
                <c:pt idx="1358">
                  <c:v>3839500</c:v>
                </c:pt>
                <c:pt idx="1359">
                  <c:v>3840000</c:v>
                </c:pt>
                <c:pt idx="1360">
                  <c:v>3840500</c:v>
                </c:pt>
                <c:pt idx="1361">
                  <c:v>3841000</c:v>
                </c:pt>
                <c:pt idx="1362">
                  <c:v>3841500</c:v>
                </c:pt>
                <c:pt idx="1363">
                  <c:v>3842000</c:v>
                </c:pt>
                <c:pt idx="1364">
                  <c:v>3842500</c:v>
                </c:pt>
                <c:pt idx="1365">
                  <c:v>3843000</c:v>
                </c:pt>
                <c:pt idx="1366">
                  <c:v>3843500</c:v>
                </c:pt>
                <c:pt idx="1367">
                  <c:v>3844000</c:v>
                </c:pt>
                <c:pt idx="1368">
                  <c:v>3844500</c:v>
                </c:pt>
                <c:pt idx="1369">
                  <c:v>3845000</c:v>
                </c:pt>
                <c:pt idx="1370">
                  <c:v>3845500</c:v>
                </c:pt>
                <c:pt idx="1371">
                  <c:v>3846000</c:v>
                </c:pt>
                <c:pt idx="1372">
                  <c:v>3846500</c:v>
                </c:pt>
                <c:pt idx="1373">
                  <c:v>3847000</c:v>
                </c:pt>
                <c:pt idx="1374">
                  <c:v>3847500</c:v>
                </c:pt>
                <c:pt idx="1375">
                  <c:v>3848000</c:v>
                </c:pt>
                <c:pt idx="1376">
                  <c:v>3848500</c:v>
                </c:pt>
                <c:pt idx="1377">
                  <c:v>3849000</c:v>
                </c:pt>
                <c:pt idx="1378">
                  <c:v>3849500</c:v>
                </c:pt>
                <c:pt idx="1379">
                  <c:v>3850000</c:v>
                </c:pt>
                <c:pt idx="1380">
                  <c:v>3850500</c:v>
                </c:pt>
                <c:pt idx="1381">
                  <c:v>3851000</c:v>
                </c:pt>
                <c:pt idx="1382">
                  <c:v>3851500</c:v>
                </c:pt>
                <c:pt idx="1383">
                  <c:v>3852000</c:v>
                </c:pt>
                <c:pt idx="1384">
                  <c:v>3852500</c:v>
                </c:pt>
                <c:pt idx="1385">
                  <c:v>3853000</c:v>
                </c:pt>
                <c:pt idx="1386">
                  <c:v>3853500</c:v>
                </c:pt>
                <c:pt idx="1387">
                  <c:v>3854000</c:v>
                </c:pt>
                <c:pt idx="1388">
                  <c:v>3854500</c:v>
                </c:pt>
                <c:pt idx="1389">
                  <c:v>3855000</c:v>
                </c:pt>
                <c:pt idx="1390">
                  <c:v>3855500</c:v>
                </c:pt>
                <c:pt idx="1391">
                  <c:v>3856000</c:v>
                </c:pt>
                <c:pt idx="1392">
                  <c:v>3856500</c:v>
                </c:pt>
                <c:pt idx="1393">
                  <c:v>3857000</c:v>
                </c:pt>
                <c:pt idx="1394">
                  <c:v>3857500</c:v>
                </c:pt>
                <c:pt idx="1395">
                  <c:v>3858000</c:v>
                </c:pt>
                <c:pt idx="1396">
                  <c:v>3858500</c:v>
                </c:pt>
                <c:pt idx="1397">
                  <c:v>3859000</c:v>
                </c:pt>
                <c:pt idx="1398">
                  <c:v>3859500</c:v>
                </c:pt>
                <c:pt idx="1399">
                  <c:v>3860000</c:v>
                </c:pt>
                <c:pt idx="1400">
                  <c:v>3860500</c:v>
                </c:pt>
                <c:pt idx="1401">
                  <c:v>3861000</c:v>
                </c:pt>
                <c:pt idx="1402">
                  <c:v>3861500</c:v>
                </c:pt>
                <c:pt idx="1403">
                  <c:v>3862000</c:v>
                </c:pt>
                <c:pt idx="1404">
                  <c:v>3862500</c:v>
                </c:pt>
                <c:pt idx="1405">
                  <c:v>3863000</c:v>
                </c:pt>
                <c:pt idx="1406">
                  <c:v>3863500</c:v>
                </c:pt>
                <c:pt idx="1407">
                  <c:v>3864000</c:v>
                </c:pt>
                <c:pt idx="1408">
                  <c:v>3864500</c:v>
                </c:pt>
                <c:pt idx="1409">
                  <c:v>3865000</c:v>
                </c:pt>
                <c:pt idx="1410">
                  <c:v>3865500</c:v>
                </c:pt>
                <c:pt idx="1411">
                  <c:v>3866000</c:v>
                </c:pt>
                <c:pt idx="1412">
                  <c:v>3866500</c:v>
                </c:pt>
                <c:pt idx="1413">
                  <c:v>3867000</c:v>
                </c:pt>
                <c:pt idx="1414">
                  <c:v>3867500</c:v>
                </c:pt>
                <c:pt idx="1415">
                  <c:v>3868000</c:v>
                </c:pt>
                <c:pt idx="1416">
                  <c:v>3868500</c:v>
                </c:pt>
                <c:pt idx="1417">
                  <c:v>3869000</c:v>
                </c:pt>
                <c:pt idx="1418">
                  <c:v>3869500</c:v>
                </c:pt>
                <c:pt idx="1419">
                  <c:v>3870000</c:v>
                </c:pt>
                <c:pt idx="1420">
                  <c:v>3870500</c:v>
                </c:pt>
                <c:pt idx="1421">
                  <c:v>3871000</c:v>
                </c:pt>
                <c:pt idx="1422">
                  <c:v>3871500</c:v>
                </c:pt>
                <c:pt idx="1423">
                  <c:v>3872000</c:v>
                </c:pt>
                <c:pt idx="1424">
                  <c:v>3872500</c:v>
                </c:pt>
                <c:pt idx="1425">
                  <c:v>3873000</c:v>
                </c:pt>
                <c:pt idx="1426">
                  <c:v>3873500</c:v>
                </c:pt>
                <c:pt idx="1427">
                  <c:v>3874000</c:v>
                </c:pt>
                <c:pt idx="1428">
                  <c:v>3874500</c:v>
                </c:pt>
                <c:pt idx="1429">
                  <c:v>3875000</c:v>
                </c:pt>
                <c:pt idx="1430">
                  <c:v>3875500</c:v>
                </c:pt>
                <c:pt idx="1431">
                  <c:v>3876000</c:v>
                </c:pt>
                <c:pt idx="1432">
                  <c:v>3876500</c:v>
                </c:pt>
                <c:pt idx="1433">
                  <c:v>3877000</c:v>
                </c:pt>
                <c:pt idx="1434">
                  <c:v>3877500</c:v>
                </c:pt>
                <c:pt idx="1435">
                  <c:v>3878000</c:v>
                </c:pt>
                <c:pt idx="1436">
                  <c:v>3878500</c:v>
                </c:pt>
                <c:pt idx="1437">
                  <c:v>3879000</c:v>
                </c:pt>
                <c:pt idx="1438">
                  <c:v>3879500</c:v>
                </c:pt>
                <c:pt idx="1439">
                  <c:v>3880000</c:v>
                </c:pt>
                <c:pt idx="1440">
                  <c:v>3880500</c:v>
                </c:pt>
                <c:pt idx="1441">
                  <c:v>3881000</c:v>
                </c:pt>
                <c:pt idx="1442">
                  <c:v>3881500</c:v>
                </c:pt>
                <c:pt idx="1443">
                  <c:v>3882000</c:v>
                </c:pt>
                <c:pt idx="1444">
                  <c:v>3882500</c:v>
                </c:pt>
                <c:pt idx="1445">
                  <c:v>3883000</c:v>
                </c:pt>
                <c:pt idx="1446">
                  <c:v>3883500</c:v>
                </c:pt>
                <c:pt idx="1447">
                  <c:v>3884000</c:v>
                </c:pt>
                <c:pt idx="1448">
                  <c:v>3884500</c:v>
                </c:pt>
                <c:pt idx="1449">
                  <c:v>3885000</c:v>
                </c:pt>
                <c:pt idx="1450">
                  <c:v>3885500</c:v>
                </c:pt>
                <c:pt idx="1451">
                  <c:v>3886000</c:v>
                </c:pt>
                <c:pt idx="1452">
                  <c:v>3886500</c:v>
                </c:pt>
                <c:pt idx="1453">
                  <c:v>3887000</c:v>
                </c:pt>
                <c:pt idx="1454">
                  <c:v>3887500</c:v>
                </c:pt>
                <c:pt idx="1455">
                  <c:v>3888000</c:v>
                </c:pt>
                <c:pt idx="1456">
                  <c:v>3888500</c:v>
                </c:pt>
                <c:pt idx="1457">
                  <c:v>3889000</c:v>
                </c:pt>
                <c:pt idx="1458">
                  <c:v>3889500</c:v>
                </c:pt>
                <c:pt idx="1459">
                  <c:v>3890000</c:v>
                </c:pt>
                <c:pt idx="1460">
                  <c:v>3890500</c:v>
                </c:pt>
                <c:pt idx="1461">
                  <c:v>3891000</c:v>
                </c:pt>
                <c:pt idx="1462">
                  <c:v>3891500</c:v>
                </c:pt>
                <c:pt idx="1463">
                  <c:v>3892000</c:v>
                </c:pt>
                <c:pt idx="1464">
                  <c:v>3892500</c:v>
                </c:pt>
                <c:pt idx="1465">
                  <c:v>3893000</c:v>
                </c:pt>
                <c:pt idx="1466">
                  <c:v>3893500</c:v>
                </c:pt>
                <c:pt idx="1467">
                  <c:v>3894000</c:v>
                </c:pt>
                <c:pt idx="1468">
                  <c:v>3894500</c:v>
                </c:pt>
                <c:pt idx="1469">
                  <c:v>3895000</c:v>
                </c:pt>
                <c:pt idx="1470">
                  <c:v>3895500</c:v>
                </c:pt>
                <c:pt idx="1471">
                  <c:v>3896000</c:v>
                </c:pt>
                <c:pt idx="1472">
                  <c:v>3896500</c:v>
                </c:pt>
                <c:pt idx="1473">
                  <c:v>3897000</c:v>
                </c:pt>
                <c:pt idx="1474">
                  <c:v>3897500</c:v>
                </c:pt>
                <c:pt idx="1475">
                  <c:v>3898000</c:v>
                </c:pt>
                <c:pt idx="1476">
                  <c:v>3898500</c:v>
                </c:pt>
                <c:pt idx="1477">
                  <c:v>3899000</c:v>
                </c:pt>
                <c:pt idx="1478">
                  <c:v>3899500</c:v>
                </c:pt>
                <c:pt idx="1479">
                  <c:v>3900000</c:v>
                </c:pt>
                <c:pt idx="1480">
                  <c:v>3900500</c:v>
                </c:pt>
                <c:pt idx="1481">
                  <c:v>3901000</c:v>
                </c:pt>
                <c:pt idx="1482">
                  <c:v>3901500</c:v>
                </c:pt>
                <c:pt idx="1483">
                  <c:v>3902000</c:v>
                </c:pt>
                <c:pt idx="1484">
                  <c:v>3902027</c:v>
                </c:pt>
                <c:pt idx="1485">
                  <c:v>3902500</c:v>
                </c:pt>
                <c:pt idx="1486">
                  <c:v>3903000</c:v>
                </c:pt>
                <c:pt idx="1487">
                  <c:v>3903500</c:v>
                </c:pt>
                <c:pt idx="1488">
                  <c:v>3904000</c:v>
                </c:pt>
                <c:pt idx="1489">
                  <c:v>3904500</c:v>
                </c:pt>
                <c:pt idx="1490">
                  <c:v>3905000</c:v>
                </c:pt>
                <c:pt idx="1491">
                  <c:v>3905500</c:v>
                </c:pt>
                <c:pt idx="1492">
                  <c:v>3906000</c:v>
                </c:pt>
                <c:pt idx="1493">
                  <c:v>3906500</c:v>
                </c:pt>
                <c:pt idx="1494">
                  <c:v>3907000</c:v>
                </c:pt>
                <c:pt idx="1495">
                  <c:v>3907500</c:v>
                </c:pt>
                <c:pt idx="1496">
                  <c:v>3908000</c:v>
                </c:pt>
                <c:pt idx="1497">
                  <c:v>3908500</c:v>
                </c:pt>
                <c:pt idx="1498">
                  <c:v>3909000</c:v>
                </c:pt>
                <c:pt idx="1499">
                  <c:v>3909500</c:v>
                </c:pt>
                <c:pt idx="1500">
                  <c:v>3910000</c:v>
                </c:pt>
                <c:pt idx="1501">
                  <c:v>3910500</c:v>
                </c:pt>
                <c:pt idx="1502">
                  <c:v>3911000</c:v>
                </c:pt>
                <c:pt idx="1503">
                  <c:v>3911500</c:v>
                </c:pt>
                <c:pt idx="1504">
                  <c:v>3912000</c:v>
                </c:pt>
                <c:pt idx="1505">
                  <c:v>3912500</c:v>
                </c:pt>
                <c:pt idx="1506">
                  <c:v>3913000</c:v>
                </c:pt>
                <c:pt idx="1507">
                  <c:v>3913500</c:v>
                </c:pt>
                <c:pt idx="1508">
                  <c:v>3914000</c:v>
                </c:pt>
                <c:pt idx="1509">
                  <c:v>3914500</c:v>
                </c:pt>
                <c:pt idx="1510">
                  <c:v>3915000</c:v>
                </c:pt>
                <c:pt idx="1511">
                  <c:v>3915500</c:v>
                </c:pt>
                <c:pt idx="1512">
                  <c:v>3916000</c:v>
                </c:pt>
                <c:pt idx="1513">
                  <c:v>3916500</c:v>
                </c:pt>
                <c:pt idx="1514">
                  <c:v>3917000</c:v>
                </c:pt>
                <c:pt idx="1515">
                  <c:v>3917500</c:v>
                </c:pt>
                <c:pt idx="1516">
                  <c:v>3918000</c:v>
                </c:pt>
                <c:pt idx="1517">
                  <c:v>3918500</c:v>
                </c:pt>
                <c:pt idx="1518">
                  <c:v>3919000</c:v>
                </c:pt>
                <c:pt idx="1519">
                  <c:v>3919500</c:v>
                </c:pt>
                <c:pt idx="1520">
                  <c:v>3920000</c:v>
                </c:pt>
                <c:pt idx="1521">
                  <c:v>3920500</c:v>
                </c:pt>
                <c:pt idx="1522">
                  <c:v>3921000</c:v>
                </c:pt>
                <c:pt idx="1523">
                  <c:v>3921500</c:v>
                </c:pt>
                <c:pt idx="1524">
                  <c:v>3922000</c:v>
                </c:pt>
                <c:pt idx="1525">
                  <c:v>3922500</c:v>
                </c:pt>
                <c:pt idx="1526">
                  <c:v>3923000</c:v>
                </c:pt>
                <c:pt idx="1527">
                  <c:v>3923500</c:v>
                </c:pt>
                <c:pt idx="1528">
                  <c:v>3924000</c:v>
                </c:pt>
                <c:pt idx="1529">
                  <c:v>3924500</c:v>
                </c:pt>
                <c:pt idx="1530">
                  <c:v>3925000</c:v>
                </c:pt>
                <c:pt idx="1531">
                  <c:v>3925500</c:v>
                </c:pt>
                <c:pt idx="1532">
                  <c:v>3926000</c:v>
                </c:pt>
                <c:pt idx="1533">
                  <c:v>3926500</c:v>
                </c:pt>
                <c:pt idx="1534">
                  <c:v>3927000</c:v>
                </c:pt>
                <c:pt idx="1535">
                  <c:v>3927500</c:v>
                </c:pt>
                <c:pt idx="1536">
                  <c:v>3928000</c:v>
                </c:pt>
                <c:pt idx="1537">
                  <c:v>3928500</c:v>
                </c:pt>
                <c:pt idx="1538">
                  <c:v>3929000</c:v>
                </c:pt>
                <c:pt idx="1539">
                  <c:v>3929500</c:v>
                </c:pt>
                <c:pt idx="1540">
                  <c:v>3930000</c:v>
                </c:pt>
                <c:pt idx="1541">
                  <c:v>3930500</c:v>
                </c:pt>
                <c:pt idx="1542">
                  <c:v>3931000</c:v>
                </c:pt>
                <c:pt idx="1543">
                  <c:v>3931500</c:v>
                </c:pt>
                <c:pt idx="1544">
                  <c:v>3932000</c:v>
                </c:pt>
                <c:pt idx="1545">
                  <c:v>3932500</c:v>
                </c:pt>
                <c:pt idx="1546">
                  <c:v>3933000</c:v>
                </c:pt>
                <c:pt idx="1547">
                  <c:v>3933500</c:v>
                </c:pt>
                <c:pt idx="1548">
                  <c:v>3934000</c:v>
                </c:pt>
                <c:pt idx="1549">
                  <c:v>3934500</c:v>
                </c:pt>
                <c:pt idx="1550">
                  <c:v>3935000</c:v>
                </c:pt>
                <c:pt idx="1551">
                  <c:v>3935500</c:v>
                </c:pt>
                <c:pt idx="1552">
                  <c:v>3936000</c:v>
                </c:pt>
                <c:pt idx="1553">
                  <c:v>3936500</c:v>
                </c:pt>
                <c:pt idx="1554">
                  <c:v>3937000</c:v>
                </c:pt>
                <c:pt idx="1555">
                  <c:v>3937500</c:v>
                </c:pt>
                <c:pt idx="1556">
                  <c:v>3938000</c:v>
                </c:pt>
                <c:pt idx="1557">
                  <c:v>3938500</c:v>
                </c:pt>
                <c:pt idx="1558">
                  <c:v>3939000</c:v>
                </c:pt>
                <c:pt idx="1559">
                  <c:v>3939500</c:v>
                </c:pt>
                <c:pt idx="1560">
                  <c:v>3940000</c:v>
                </c:pt>
                <c:pt idx="1561">
                  <c:v>3940500</c:v>
                </c:pt>
                <c:pt idx="1562">
                  <c:v>3941000</c:v>
                </c:pt>
                <c:pt idx="1563">
                  <c:v>3941500</c:v>
                </c:pt>
                <c:pt idx="1564">
                  <c:v>3942000</c:v>
                </c:pt>
                <c:pt idx="1565">
                  <c:v>3942500</c:v>
                </c:pt>
                <c:pt idx="1566">
                  <c:v>3943000</c:v>
                </c:pt>
                <c:pt idx="1567">
                  <c:v>3943500</c:v>
                </c:pt>
                <c:pt idx="1568">
                  <c:v>3944000</c:v>
                </c:pt>
                <c:pt idx="1569">
                  <c:v>3944500</c:v>
                </c:pt>
                <c:pt idx="1570">
                  <c:v>3945000</c:v>
                </c:pt>
                <c:pt idx="1571">
                  <c:v>3945500</c:v>
                </c:pt>
                <c:pt idx="1572">
                  <c:v>3946000</c:v>
                </c:pt>
                <c:pt idx="1573">
                  <c:v>3946500</c:v>
                </c:pt>
                <c:pt idx="1574">
                  <c:v>3947000</c:v>
                </c:pt>
                <c:pt idx="1575">
                  <c:v>3947500</c:v>
                </c:pt>
                <c:pt idx="1576">
                  <c:v>3948000</c:v>
                </c:pt>
                <c:pt idx="1577">
                  <c:v>3948500</c:v>
                </c:pt>
                <c:pt idx="1578">
                  <c:v>3949000</c:v>
                </c:pt>
                <c:pt idx="1579">
                  <c:v>3949500</c:v>
                </c:pt>
                <c:pt idx="1580">
                  <c:v>3950000</c:v>
                </c:pt>
                <c:pt idx="1581">
                  <c:v>3950500</c:v>
                </c:pt>
                <c:pt idx="1582">
                  <c:v>3951000</c:v>
                </c:pt>
                <c:pt idx="1583">
                  <c:v>3951500</c:v>
                </c:pt>
                <c:pt idx="1584">
                  <c:v>3952000</c:v>
                </c:pt>
                <c:pt idx="1585">
                  <c:v>3952500</c:v>
                </c:pt>
                <c:pt idx="1586">
                  <c:v>3953000</c:v>
                </c:pt>
                <c:pt idx="1587">
                  <c:v>3953500</c:v>
                </c:pt>
                <c:pt idx="1588">
                  <c:v>3954000</c:v>
                </c:pt>
                <c:pt idx="1589">
                  <c:v>3954500</c:v>
                </c:pt>
                <c:pt idx="1590">
                  <c:v>3955000</c:v>
                </c:pt>
                <c:pt idx="1591">
                  <c:v>3955500</c:v>
                </c:pt>
                <c:pt idx="1592">
                  <c:v>3956000</c:v>
                </c:pt>
                <c:pt idx="1593">
                  <c:v>3956500</c:v>
                </c:pt>
                <c:pt idx="1594">
                  <c:v>3957000</c:v>
                </c:pt>
                <c:pt idx="1595">
                  <c:v>3957500</c:v>
                </c:pt>
                <c:pt idx="1596">
                  <c:v>3958000</c:v>
                </c:pt>
                <c:pt idx="1597">
                  <c:v>3958500</c:v>
                </c:pt>
                <c:pt idx="1598">
                  <c:v>3959000</c:v>
                </c:pt>
                <c:pt idx="1599">
                  <c:v>3959500</c:v>
                </c:pt>
                <c:pt idx="1600">
                  <c:v>3960000</c:v>
                </c:pt>
                <c:pt idx="1601">
                  <c:v>3960500</c:v>
                </c:pt>
                <c:pt idx="1602">
                  <c:v>3961000</c:v>
                </c:pt>
                <c:pt idx="1603">
                  <c:v>3961500</c:v>
                </c:pt>
                <c:pt idx="1604">
                  <c:v>3962000</c:v>
                </c:pt>
                <c:pt idx="1605">
                  <c:v>3962500</c:v>
                </c:pt>
                <c:pt idx="1606">
                  <c:v>3963000</c:v>
                </c:pt>
                <c:pt idx="1607">
                  <c:v>3963500</c:v>
                </c:pt>
                <c:pt idx="1608">
                  <c:v>3964000</c:v>
                </c:pt>
                <c:pt idx="1609">
                  <c:v>3964500</c:v>
                </c:pt>
                <c:pt idx="1610">
                  <c:v>3965000</c:v>
                </c:pt>
                <c:pt idx="1611">
                  <c:v>3965500</c:v>
                </c:pt>
                <c:pt idx="1612">
                  <c:v>3966000</c:v>
                </c:pt>
                <c:pt idx="1613">
                  <c:v>3966500</c:v>
                </c:pt>
                <c:pt idx="1614">
                  <c:v>3967000</c:v>
                </c:pt>
                <c:pt idx="1615">
                  <c:v>3967500</c:v>
                </c:pt>
                <c:pt idx="1616">
                  <c:v>3968000</c:v>
                </c:pt>
                <c:pt idx="1617">
                  <c:v>3968500</c:v>
                </c:pt>
                <c:pt idx="1618">
                  <c:v>3969000</c:v>
                </c:pt>
                <c:pt idx="1619">
                  <c:v>3969500</c:v>
                </c:pt>
                <c:pt idx="1620">
                  <c:v>3970000</c:v>
                </c:pt>
                <c:pt idx="1621">
                  <c:v>3970500</c:v>
                </c:pt>
                <c:pt idx="1622">
                  <c:v>3971000</c:v>
                </c:pt>
                <c:pt idx="1623">
                  <c:v>3971500</c:v>
                </c:pt>
                <c:pt idx="1624">
                  <c:v>3972000</c:v>
                </c:pt>
                <c:pt idx="1625">
                  <c:v>3972500</c:v>
                </c:pt>
                <c:pt idx="1626">
                  <c:v>3973000</c:v>
                </c:pt>
                <c:pt idx="1627">
                  <c:v>3973500</c:v>
                </c:pt>
                <c:pt idx="1628">
                  <c:v>3974000</c:v>
                </c:pt>
                <c:pt idx="1629">
                  <c:v>3974500</c:v>
                </c:pt>
                <c:pt idx="1630">
                  <c:v>3975000</c:v>
                </c:pt>
                <c:pt idx="1631">
                  <c:v>3975500</c:v>
                </c:pt>
                <c:pt idx="1632">
                  <c:v>3976000</c:v>
                </c:pt>
                <c:pt idx="1633">
                  <c:v>3976500</c:v>
                </c:pt>
                <c:pt idx="1634">
                  <c:v>3977000</c:v>
                </c:pt>
                <c:pt idx="1635">
                  <c:v>3977500</c:v>
                </c:pt>
                <c:pt idx="1636">
                  <c:v>3978000</c:v>
                </c:pt>
                <c:pt idx="1637">
                  <c:v>3978500</c:v>
                </c:pt>
                <c:pt idx="1638">
                  <c:v>3979000</c:v>
                </c:pt>
                <c:pt idx="1639">
                  <c:v>3979500</c:v>
                </c:pt>
                <c:pt idx="1640">
                  <c:v>3980000</c:v>
                </c:pt>
                <c:pt idx="1641">
                  <c:v>3980500</c:v>
                </c:pt>
                <c:pt idx="1642">
                  <c:v>3981000</c:v>
                </c:pt>
                <c:pt idx="1643">
                  <c:v>3981500</c:v>
                </c:pt>
                <c:pt idx="1644">
                  <c:v>3982000</c:v>
                </c:pt>
                <c:pt idx="1645">
                  <c:v>3982500</c:v>
                </c:pt>
                <c:pt idx="1646">
                  <c:v>3983000</c:v>
                </c:pt>
                <c:pt idx="1647">
                  <c:v>3983500</c:v>
                </c:pt>
                <c:pt idx="1648">
                  <c:v>3984000</c:v>
                </c:pt>
                <c:pt idx="1649">
                  <c:v>3984500</c:v>
                </c:pt>
                <c:pt idx="1650">
                  <c:v>3985000</c:v>
                </c:pt>
                <c:pt idx="1651">
                  <c:v>3985500</c:v>
                </c:pt>
                <c:pt idx="1652">
                  <c:v>3986000</c:v>
                </c:pt>
                <c:pt idx="1653">
                  <c:v>3986500</c:v>
                </c:pt>
                <c:pt idx="1654">
                  <c:v>3987000</c:v>
                </c:pt>
                <c:pt idx="1655">
                  <c:v>3987500</c:v>
                </c:pt>
                <c:pt idx="1656">
                  <c:v>3988000</c:v>
                </c:pt>
                <c:pt idx="1657">
                  <c:v>3988500</c:v>
                </c:pt>
                <c:pt idx="1658">
                  <c:v>3989000</c:v>
                </c:pt>
                <c:pt idx="1659">
                  <c:v>3989500</c:v>
                </c:pt>
                <c:pt idx="1660">
                  <c:v>3990000</c:v>
                </c:pt>
                <c:pt idx="1661">
                  <c:v>3990500</c:v>
                </c:pt>
                <c:pt idx="1662">
                  <c:v>3991000</c:v>
                </c:pt>
                <c:pt idx="1663">
                  <c:v>3991500</c:v>
                </c:pt>
                <c:pt idx="1664">
                  <c:v>3992000</c:v>
                </c:pt>
                <c:pt idx="1665">
                  <c:v>3992500</c:v>
                </c:pt>
                <c:pt idx="1666">
                  <c:v>3993000</c:v>
                </c:pt>
                <c:pt idx="1667">
                  <c:v>3993500</c:v>
                </c:pt>
                <c:pt idx="1668">
                  <c:v>3994000</c:v>
                </c:pt>
                <c:pt idx="1669">
                  <c:v>3994500</c:v>
                </c:pt>
                <c:pt idx="1670">
                  <c:v>3995000</c:v>
                </c:pt>
                <c:pt idx="1671">
                  <c:v>3995500</c:v>
                </c:pt>
                <c:pt idx="1672">
                  <c:v>3996000</c:v>
                </c:pt>
                <c:pt idx="1673">
                  <c:v>3996500</c:v>
                </c:pt>
                <c:pt idx="1674">
                  <c:v>3997000</c:v>
                </c:pt>
                <c:pt idx="1675">
                  <c:v>3997500</c:v>
                </c:pt>
                <c:pt idx="1676">
                  <c:v>3998000</c:v>
                </c:pt>
                <c:pt idx="1677">
                  <c:v>3998500</c:v>
                </c:pt>
                <c:pt idx="1678">
                  <c:v>3999000</c:v>
                </c:pt>
                <c:pt idx="1679">
                  <c:v>3999500</c:v>
                </c:pt>
                <c:pt idx="1680">
                  <c:v>4000000</c:v>
                </c:pt>
                <c:pt idx="1681">
                  <c:v>4000500</c:v>
                </c:pt>
                <c:pt idx="1682">
                  <c:v>4001000</c:v>
                </c:pt>
                <c:pt idx="1683">
                  <c:v>4001500</c:v>
                </c:pt>
                <c:pt idx="1684">
                  <c:v>4002000</c:v>
                </c:pt>
                <c:pt idx="1685">
                  <c:v>4002500</c:v>
                </c:pt>
                <c:pt idx="1686">
                  <c:v>4003000</c:v>
                </c:pt>
                <c:pt idx="1687">
                  <c:v>4003500</c:v>
                </c:pt>
                <c:pt idx="1688">
                  <c:v>4004000</c:v>
                </c:pt>
                <c:pt idx="1689">
                  <c:v>4004500</c:v>
                </c:pt>
                <c:pt idx="1690">
                  <c:v>4005000</c:v>
                </c:pt>
                <c:pt idx="1691">
                  <c:v>4005500</c:v>
                </c:pt>
                <c:pt idx="1692">
                  <c:v>4006000</c:v>
                </c:pt>
                <c:pt idx="1693">
                  <c:v>4006500</c:v>
                </c:pt>
                <c:pt idx="1694">
                  <c:v>4007000</c:v>
                </c:pt>
                <c:pt idx="1695">
                  <c:v>4007500</c:v>
                </c:pt>
                <c:pt idx="1696">
                  <c:v>4008000</c:v>
                </c:pt>
                <c:pt idx="1697">
                  <c:v>4008500</c:v>
                </c:pt>
                <c:pt idx="1698">
                  <c:v>4009000</c:v>
                </c:pt>
                <c:pt idx="1699">
                  <c:v>4009500</c:v>
                </c:pt>
                <c:pt idx="1700">
                  <c:v>4010000</c:v>
                </c:pt>
                <c:pt idx="1701">
                  <c:v>4010500</c:v>
                </c:pt>
                <c:pt idx="1702">
                  <c:v>4011000</c:v>
                </c:pt>
                <c:pt idx="1703">
                  <c:v>4011500</c:v>
                </c:pt>
                <c:pt idx="1704">
                  <c:v>4012000</c:v>
                </c:pt>
                <c:pt idx="1705">
                  <c:v>4012500</c:v>
                </c:pt>
                <c:pt idx="1706">
                  <c:v>4013000</c:v>
                </c:pt>
                <c:pt idx="1707">
                  <c:v>4013500</c:v>
                </c:pt>
                <c:pt idx="1708">
                  <c:v>4014000</c:v>
                </c:pt>
                <c:pt idx="1709">
                  <c:v>4014500</c:v>
                </c:pt>
                <c:pt idx="1710">
                  <c:v>4015000</c:v>
                </c:pt>
                <c:pt idx="1711">
                  <c:v>4015500</c:v>
                </c:pt>
                <c:pt idx="1712">
                  <c:v>4016000</c:v>
                </c:pt>
                <c:pt idx="1713">
                  <c:v>4016500</c:v>
                </c:pt>
                <c:pt idx="1714">
                  <c:v>4017000</c:v>
                </c:pt>
                <c:pt idx="1715">
                  <c:v>4017500</c:v>
                </c:pt>
                <c:pt idx="1716">
                  <c:v>4018000</c:v>
                </c:pt>
                <c:pt idx="1717">
                  <c:v>4018500</c:v>
                </c:pt>
                <c:pt idx="1718">
                  <c:v>4019000</c:v>
                </c:pt>
                <c:pt idx="1719">
                  <c:v>4019500</c:v>
                </c:pt>
                <c:pt idx="1720">
                  <c:v>4020000</c:v>
                </c:pt>
                <c:pt idx="1721">
                  <c:v>4020500</c:v>
                </c:pt>
                <c:pt idx="1722">
                  <c:v>4021000</c:v>
                </c:pt>
                <c:pt idx="1723">
                  <c:v>4021500</c:v>
                </c:pt>
                <c:pt idx="1724">
                  <c:v>4022000</c:v>
                </c:pt>
                <c:pt idx="1725">
                  <c:v>4022500</c:v>
                </c:pt>
                <c:pt idx="1726">
                  <c:v>4022835</c:v>
                </c:pt>
                <c:pt idx="1727">
                  <c:v>4023000</c:v>
                </c:pt>
                <c:pt idx="1728">
                  <c:v>4023500</c:v>
                </c:pt>
                <c:pt idx="1729">
                  <c:v>4024000</c:v>
                </c:pt>
                <c:pt idx="1730">
                  <c:v>4024500</c:v>
                </c:pt>
                <c:pt idx="1731">
                  <c:v>4025000</c:v>
                </c:pt>
                <c:pt idx="1732">
                  <c:v>4025500</c:v>
                </c:pt>
                <c:pt idx="1733">
                  <c:v>4026000</c:v>
                </c:pt>
                <c:pt idx="1734">
                  <c:v>4026500</c:v>
                </c:pt>
                <c:pt idx="1735">
                  <c:v>4027000</c:v>
                </c:pt>
                <c:pt idx="1736">
                  <c:v>4027500</c:v>
                </c:pt>
                <c:pt idx="1737">
                  <c:v>4028000</c:v>
                </c:pt>
                <c:pt idx="1738">
                  <c:v>4028500</c:v>
                </c:pt>
                <c:pt idx="1739">
                  <c:v>4029000</c:v>
                </c:pt>
                <c:pt idx="1740">
                  <c:v>4029500</c:v>
                </c:pt>
                <c:pt idx="1741">
                  <c:v>4030000</c:v>
                </c:pt>
                <c:pt idx="1742">
                  <c:v>4030500</c:v>
                </c:pt>
                <c:pt idx="1743">
                  <c:v>4031000</c:v>
                </c:pt>
                <c:pt idx="1744">
                  <c:v>4031500</c:v>
                </c:pt>
                <c:pt idx="1745">
                  <c:v>4032000</c:v>
                </c:pt>
                <c:pt idx="1746">
                  <c:v>4032500</c:v>
                </c:pt>
                <c:pt idx="1747">
                  <c:v>4033000</c:v>
                </c:pt>
                <c:pt idx="1748">
                  <c:v>4033500</c:v>
                </c:pt>
                <c:pt idx="1749">
                  <c:v>4034000</c:v>
                </c:pt>
                <c:pt idx="1750">
                  <c:v>4034500</c:v>
                </c:pt>
                <c:pt idx="1751">
                  <c:v>4035000</c:v>
                </c:pt>
                <c:pt idx="1752">
                  <c:v>4035500</c:v>
                </c:pt>
                <c:pt idx="1753">
                  <c:v>4036000</c:v>
                </c:pt>
                <c:pt idx="1754">
                  <c:v>4036500</c:v>
                </c:pt>
                <c:pt idx="1755">
                  <c:v>4037000</c:v>
                </c:pt>
                <c:pt idx="1756">
                  <c:v>4037500</c:v>
                </c:pt>
                <c:pt idx="1757">
                  <c:v>4038000</c:v>
                </c:pt>
                <c:pt idx="1758">
                  <c:v>4038500</c:v>
                </c:pt>
                <c:pt idx="1759">
                  <c:v>4039000</c:v>
                </c:pt>
                <c:pt idx="1760">
                  <c:v>4039500</c:v>
                </c:pt>
                <c:pt idx="1761">
                  <c:v>4040000</c:v>
                </c:pt>
                <c:pt idx="1762">
                  <c:v>4040500</c:v>
                </c:pt>
                <c:pt idx="1763">
                  <c:v>4041000</c:v>
                </c:pt>
                <c:pt idx="1764">
                  <c:v>4041500</c:v>
                </c:pt>
                <c:pt idx="1765">
                  <c:v>4042000</c:v>
                </c:pt>
                <c:pt idx="1766">
                  <c:v>4042500</c:v>
                </c:pt>
                <c:pt idx="1767">
                  <c:v>4043000</c:v>
                </c:pt>
                <c:pt idx="1768">
                  <c:v>4043500</c:v>
                </c:pt>
                <c:pt idx="1769">
                  <c:v>4044000</c:v>
                </c:pt>
                <c:pt idx="1770">
                  <c:v>4044500</c:v>
                </c:pt>
                <c:pt idx="1771">
                  <c:v>4045000</c:v>
                </c:pt>
                <c:pt idx="1772">
                  <c:v>4045500</c:v>
                </c:pt>
                <c:pt idx="1773">
                  <c:v>4046000</c:v>
                </c:pt>
                <c:pt idx="1774">
                  <c:v>4046500</c:v>
                </c:pt>
                <c:pt idx="1775">
                  <c:v>4047000</c:v>
                </c:pt>
                <c:pt idx="1776">
                  <c:v>4047500</c:v>
                </c:pt>
                <c:pt idx="1777">
                  <c:v>4048000</c:v>
                </c:pt>
                <c:pt idx="1778">
                  <c:v>4048500</c:v>
                </c:pt>
                <c:pt idx="1779">
                  <c:v>4049000</c:v>
                </c:pt>
                <c:pt idx="1780">
                  <c:v>4049500</c:v>
                </c:pt>
                <c:pt idx="1781">
                  <c:v>4050000</c:v>
                </c:pt>
                <c:pt idx="1782">
                  <c:v>4050500</c:v>
                </c:pt>
                <c:pt idx="1783">
                  <c:v>4051000</c:v>
                </c:pt>
                <c:pt idx="1784">
                  <c:v>4051500</c:v>
                </c:pt>
                <c:pt idx="1785">
                  <c:v>4052000</c:v>
                </c:pt>
                <c:pt idx="1786">
                  <c:v>4052500</c:v>
                </c:pt>
                <c:pt idx="1787">
                  <c:v>4053000</c:v>
                </c:pt>
                <c:pt idx="1788">
                  <c:v>4053500</c:v>
                </c:pt>
                <c:pt idx="1789">
                  <c:v>4054000</c:v>
                </c:pt>
                <c:pt idx="1790">
                  <c:v>4054500</c:v>
                </c:pt>
                <c:pt idx="1791">
                  <c:v>4055000</c:v>
                </c:pt>
                <c:pt idx="1792">
                  <c:v>4055500</c:v>
                </c:pt>
                <c:pt idx="1793">
                  <c:v>4056000</c:v>
                </c:pt>
                <c:pt idx="1794">
                  <c:v>4056500</c:v>
                </c:pt>
                <c:pt idx="1795">
                  <c:v>4057000</c:v>
                </c:pt>
                <c:pt idx="1796">
                  <c:v>4057500</c:v>
                </c:pt>
                <c:pt idx="1797">
                  <c:v>4058000</c:v>
                </c:pt>
                <c:pt idx="1798">
                  <c:v>4058500</c:v>
                </c:pt>
                <c:pt idx="1799">
                  <c:v>4059000</c:v>
                </c:pt>
                <c:pt idx="1800">
                  <c:v>4059500</c:v>
                </c:pt>
                <c:pt idx="1801">
                  <c:v>4060000</c:v>
                </c:pt>
                <c:pt idx="1802">
                  <c:v>4060500</c:v>
                </c:pt>
                <c:pt idx="1803">
                  <c:v>4061000</c:v>
                </c:pt>
                <c:pt idx="1804">
                  <c:v>4061500</c:v>
                </c:pt>
                <c:pt idx="1805">
                  <c:v>4062000</c:v>
                </c:pt>
                <c:pt idx="1806">
                  <c:v>4062500</c:v>
                </c:pt>
                <c:pt idx="1807">
                  <c:v>4063000</c:v>
                </c:pt>
                <c:pt idx="1808">
                  <c:v>4063500</c:v>
                </c:pt>
                <c:pt idx="1809">
                  <c:v>4064000</c:v>
                </c:pt>
                <c:pt idx="1810">
                  <c:v>4064500</c:v>
                </c:pt>
                <c:pt idx="1811">
                  <c:v>4065000</c:v>
                </c:pt>
                <c:pt idx="1812">
                  <c:v>4065500</c:v>
                </c:pt>
                <c:pt idx="1813">
                  <c:v>4066000</c:v>
                </c:pt>
                <c:pt idx="1814">
                  <c:v>4066500</c:v>
                </c:pt>
                <c:pt idx="1815">
                  <c:v>4067000</c:v>
                </c:pt>
                <c:pt idx="1816">
                  <c:v>4067500</c:v>
                </c:pt>
                <c:pt idx="1817">
                  <c:v>4068000</c:v>
                </c:pt>
                <c:pt idx="1818">
                  <c:v>4068500</c:v>
                </c:pt>
                <c:pt idx="1819">
                  <c:v>4069000</c:v>
                </c:pt>
                <c:pt idx="1820">
                  <c:v>4069500</c:v>
                </c:pt>
                <c:pt idx="1821">
                  <c:v>4070000</c:v>
                </c:pt>
                <c:pt idx="1822">
                  <c:v>4070500</c:v>
                </c:pt>
                <c:pt idx="1823">
                  <c:v>4071000</c:v>
                </c:pt>
                <c:pt idx="1824">
                  <c:v>4071500</c:v>
                </c:pt>
                <c:pt idx="1825">
                  <c:v>4072000</c:v>
                </c:pt>
                <c:pt idx="1826">
                  <c:v>4072500</c:v>
                </c:pt>
                <c:pt idx="1827">
                  <c:v>4073000</c:v>
                </c:pt>
                <c:pt idx="1828">
                  <c:v>4073500</c:v>
                </c:pt>
                <c:pt idx="1829">
                  <c:v>4074000</c:v>
                </c:pt>
                <c:pt idx="1830">
                  <c:v>4074500</c:v>
                </c:pt>
                <c:pt idx="1831">
                  <c:v>4075000</c:v>
                </c:pt>
                <c:pt idx="1832">
                  <c:v>4075500</c:v>
                </c:pt>
                <c:pt idx="1833">
                  <c:v>4076000</c:v>
                </c:pt>
                <c:pt idx="1834">
                  <c:v>4076500</c:v>
                </c:pt>
                <c:pt idx="1835">
                  <c:v>4077000</c:v>
                </c:pt>
                <c:pt idx="1836">
                  <c:v>4077500</c:v>
                </c:pt>
                <c:pt idx="1837">
                  <c:v>4078000</c:v>
                </c:pt>
                <c:pt idx="1838">
                  <c:v>4078500</c:v>
                </c:pt>
                <c:pt idx="1839">
                  <c:v>4079000</c:v>
                </c:pt>
                <c:pt idx="1840">
                  <c:v>4079500</c:v>
                </c:pt>
                <c:pt idx="1841">
                  <c:v>4080000</c:v>
                </c:pt>
                <c:pt idx="1842">
                  <c:v>4080500</c:v>
                </c:pt>
                <c:pt idx="1843">
                  <c:v>4081000</c:v>
                </c:pt>
                <c:pt idx="1844">
                  <c:v>4081500</c:v>
                </c:pt>
                <c:pt idx="1845">
                  <c:v>4082000</c:v>
                </c:pt>
                <c:pt idx="1846">
                  <c:v>4082500</c:v>
                </c:pt>
                <c:pt idx="1847">
                  <c:v>4083000</c:v>
                </c:pt>
                <c:pt idx="1848">
                  <c:v>4083500</c:v>
                </c:pt>
                <c:pt idx="1849">
                  <c:v>4084000</c:v>
                </c:pt>
                <c:pt idx="1850">
                  <c:v>4084500</c:v>
                </c:pt>
                <c:pt idx="1851">
                  <c:v>4085000</c:v>
                </c:pt>
                <c:pt idx="1852">
                  <c:v>4085500</c:v>
                </c:pt>
                <c:pt idx="1853">
                  <c:v>4086000</c:v>
                </c:pt>
                <c:pt idx="1854">
                  <c:v>4086500</c:v>
                </c:pt>
                <c:pt idx="1855">
                  <c:v>4087000</c:v>
                </c:pt>
                <c:pt idx="1856">
                  <c:v>4087500</c:v>
                </c:pt>
                <c:pt idx="1857">
                  <c:v>4088000</c:v>
                </c:pt>
                <c:pt idx="1858">
                  <c:v>4088500</c:v>
                </c:pt>
                <c:pt idx="1859">
                  <c:v>4089000</c:v>
                </c:pt>
                <c:pt idx="1860">
                  <c:v>4089500</c:v>
                </c:pt>
                <c:pt idx="1861">
                  <c:v>4090000</c:v>
                </c:pt>
                <c:pt idx="1862">
                  <c:v>4090500</c:v>
                </c:pt>
                <c:pt idx="1863">
                  <c:v>4091000</c:v>
                </c:pt>
                <c:pt idx="1864">
                  <c:v>4091500</c:v>
                </c:pt>
                <c:pt idx="1865">
                  <c:v>4092000</c:v>
                </c:pt>
                <c:pt idx="1866">
                  <c:v>4092500</c:v>
                </c:pt>
                <c:pt idx="1867">
                  <c:v>4093000</c:v>
                </c:pt>
                <c:pt idx="1868">
                  <c:v>4093500</c:v>
                </c:pt>
                <c:pt idx="1869">
                  <c:v>4094000</c:v>
                </c:pt>
                <c:pt idx="1870">
                  <c:v>4094500</c:v>
                </c:pt>
                <c:pt idx="1871">
                  <c:v>4095000</c:v>
                </c:pt>
                <c:pt idx="1872">
                  <c:v>4095500</c:v>
                </c:pt>
                <c:pt idx="1873">
                  <c:v>4096000</c:v>
                </c:pt>
                <c:pt idx="1874">
                  <c:v>4096500</c:v>
                </c:pt>
                <c:pt idx="1875">
                  <c:v>4097000</c:v>
                </c:pt>
                <c:pt idx="1876">
                  <c:v>4097500</c:v>
                </c:pt>
                <c:pt idx="1877">
                  <c:v>4098000</c:v>
                </c:pt>
                <c:pt idx="1878">
                  <c:v>4098500</c:v>
                </c:pt>
                <c:pt idx="1879">
                  <c:v>4099000</c:v>
                </c:pt>
                <c:pt idx="1880">
                  <c:v>4099500</c:v>
                </c:pt>
                <c:pt idx="1881">
                  <c:v>4100000</c:v>
                </c:pt>
                <c:pt idx="1882">
                  <c:v>4100500</c:v>
                </c:pt>
                <c:pt idx="1883">
                  <c:v>4101000</c:v>
                </c:pt>
                <c:pt idx="1884">
                  <c:v>4101500</c:v>
                </c:pt>
                <c:pt idx="1885">
                  <c:v>4102000</c:v>
                </c:pt>
                <c:pt idx="1886">
                  <c:v>4102500</c:v>
                </c:pt>
                <c:pt idx="1887">
                  <c:v>4103000</c:v>
                </c:pt>
                <c:pt idx="1888">
                  <c:v>4103500</c:v>
                </c:pt>
                <c:pt idx="1889">
                  <c:v>4104000</c:v>
                </c:pt>
                <c:pt idx="1890">
                  <c:v>4104500</c:v>
                </c:pt>
                <c:pt idx="1891">
                  <c:v>4105000</c:v>
                </c:pt>
                <c:pt idx="1892">
                  <c:v>4105500</c:v>
                </c:pt>
                <c:pt idx="1893">
                  <c:v>4106000</c:v>
                </c:pt>
                <c:pt idx="1894">
                  <c:v>4106500</c:v>
                </c:pt>
                <c:pt idx="1895">
                  <c:v>4107000</c:v>
                </c:pt>
                <c:pt idx="1896">
                  <c:v>4107500</c:v>
                </c:pt>
                <c:pt idx="1897">
                  <c:v>4108000</c:v>
                </c:pt>
                <c:pt idx="1898">
                  <c:v>4108500</c:v>
                </c:pt>
                <c:pt idx="1899">
                  <c:v>4109000</c:v>
                </c:pt>
                <c:pt idx="1900">
                  <c:v>4109500</c:v>
                </c:pt>
                <c:pt idx="1901">
                  <c:v>4110000</c:v>
                </c:pt>
                <c:pt idx="1902">
                  <c:v>4110500</c:v>
                </c:pt>
                <c:pt idx="1903">
                  <c:v>4111000</c:v>
                </c:pt>
                <c:pt idx="1904">
                  <c:v>4111500</c:v>
                </c:pt>
                <c:pt idx="1905">
                  <c:v>4112000</c:v>
                </c:pt>
                <c:pt idx="1906">
                  <c:v>4112500</c:v>
                </c:pt>
                <c:pt idx="1907">
                  <c:v>4113000</c:v>
                </c:pt>
                <c:pt idx="1908">
                  <c:v>4113500</c:v>
                </c:pt>
                <c:pt idx="1909">
                  <c:v>4114000</c:v>
                </c:pt>
                <c:pt idx="1910">
                  <c:v>4114500</c:v>
                </c:pt>
                <c:pt idx="1911">
                  <c:v>4115000</c:v>
                </c:pt>
                <c:pt idx="1912">
                  <c:v>4115500</c:v>
                </c:pt>
                <c:pt idx="1913">
                  <c:v>4116000</c:v>
                </c:pt>
                <c:pt idx="1914">
                  <c:v>4116500</c:v>
                </c:pt>
                <c:pt idx="1915">
                  <c:v>4117000</c:v>
                </c:pt>
                <c:pt idx="1916">
                  <c:v>4117500</c:v>
                </c:pt>
                <c:pt idx="1917">
                  <c:v>4118000</c:v>
                </c:pt>
                <c:pt idx="1918">
                  <c:v>4118500</c:v>
                </c:pt>
                <c:pt idx="1919">
                  <c:v>4119000</c:v>
                </c:pt>
                <c:pt idx="1920">
                  <c:v>4119500</c:v>
                </c:pt>
                <c:pt idx="1921">
                  <c:v>4120000</c:v>
                </c:pt>
                <c:pt idx="1922">
                  <c:v>4120500</c:v>
                </c:pt>
                <c:pt idx="1923">
                  <c:v>4121000</c:v>
                </c:pt>
                <c:pt idx="1924">
                  <c:v>4121500</c:v>
                </c:pt>
                <c:pt idx="1925">
                  <c:v>4122000</c:v>
                </c:pt>
                <c:pt idx="1926">
                  <c:v>4122500</c:v>
                </c:pt>
                <c:pt idx="1927">
                  <c:v>4123000</c:v>
                </c:pt>
                <c:pt idx="1928">
                  <c:v>4123500</c:v>
                </c:pt>
                <c:pt idx="1929">
                  <c:v>4124000</c:v>
                </c:pt>
                <c:pt idx="1930">
                  <c:v>4124500</c:v>
                </c:pt>
                <c:pt idx="1931">
                  <c:v>4125000</c:v>
                </c:pt>
                <c:pt idx="1932">
                  <c:v>4125500</c:v>
                </c:pt>
                <c:pt idx="1933">
                  <c:v>4126000</c:v>
                </c:pt>
                <c:pt idx="1934">
                  <c:v>4126500</c:v>
                </c:pt>
                <c:pt idx="1935">
                  <c:v>4127000</c:v>
                </c:pt>
                <c:pt idx="1936">
                  <c:v>4127500</c:v>
                </c:pt>
                <c:pt idx="1937">
                  <c:v>4128000</c:v>
                </c:pt>
                <c:pt idx="1938">
                  <c:v>4128500</c:v>
                </c:pt>
                <c:pt idx="1939">
                  <c:v>4129000</c:v>
                </c:pt>
                <c:pt idx="1940">
                  <c:v>4129500</c:v>
                </c:pt>
                <c:pt idx="1941">
                  <c:v>4130000</c:v>
                </c:pt>
                <c:pt idx="1942">
                  <c:v>4130500</c:v>
                </c:pt>
                <c:pt idx="1943">
                  <c:v>4131000</c:v>
                </c:pt>
                <c:pt idx="1944">
                  <c:v>4131500</c:v>
                </c:pt>
                <c:pt idx="1945">
                  <c:v>4132000</c:v>
                </c:pt>
                <c:pt idx="1946">
                  <c:v>4132500</c:v>
                </c:pt>
                <c:pt idx="1947">
                  <c:v>4133000</c:v>
                </c:pt>
                <c:pt idx="1948">
                  <c:v>4133500</c:v>
                </c:pt>
                <c:pt idx="1949">
                  <c:v>4134000</c:v>
                </c:pt>
                <c:pt idx="1950">
                  <c:v>4134500</c:v>
                </c:pt>
                <c:pt idx="1951">
                  <c:v>4135000</c:v>
                </c:pt>
                <c:pt idx="1952">
                  <c:v>4135500</c:v>
                </c:pt>
                <c:pt idx="1953">
                  <c:v>4136000</c:v>
                </c:pt>
                <c:pt idx="1954">
                  <c:v>4136500</c:v>
                </c:pt>
                <c:pt idx="1955">
                  <c:v>4137000</c:v>
                </c:pt>
                <c:pt idx="1956">
                  <c:v>4137500</c:v>
                </c:pt>
                <c:pt idx="1957">
                  <c:v>4138000</c:v>
                </c:pt>
                <c:pt idx="1958">
                  <c:v>4138500</c:v>
                </c:pt>
                <c:pt idx="1959">
                  <c:v>4139000</c:v>
                </c:pt>
                <c:pt idx="1960">
                  <c:v>4139500</c:v>
                </c:pt>
                <c:pt idx="1961">
                  <c:v>4140000</c:v>
                </c:pt>
                <c:pt idx="1962">
                  <c:v>4140500</c:v>
                </c:pt>
                <c:pt idx="1963">
                  <c:v>4141000</c:v>
                </c:pt>
                <c:pt idx="1964">
                  <c:v>4141500</c:v>
                </c:pt>
                <c:pt idx="1965">
                  <c:v>4142000</c:v>
                </c:pt>
                <c:pt idx="1966">
                  <c:v>4142500</c:v>
                </c:pt>
                <c:pt idx="1967">
                  <c:v>4143000</c:v>
                </c:pt>
                <c:pt idx="1968">
                  <c:v>4143500</c:v>
                </c:pt>
                <c:pt idx="1969">
                  <c:v>4144000</c:v>
                </c:pt>
                <c:pt idx="1970">
                  <c:v>4144500</c:v>
                </c:pt>
                <c:pt idx="1971">
                  <c:v>4145000</c:v>
                </c:pt>
                <c:pt idx="1972">
                  <c:v>4145500</c:v>
                </c:pt>
                <c:pt idx="1973">
                  <c:v>4146000</c:v>
                </c:pt>
                <c:pt idx="1974">
                  <c:v>4146500</c:v>
                </c:pt>
                <c:pt idx="1975">
                  <c:v>4147000</c:v>
                </c:pt>
                <c:pt idx="1976">
                  <c:v>4147500</c:v>
                </c:pt>
                <c:pt idx="1977">
                  <c:v>4148000</c:v>
                </c:pt>
                <c:pt idx="1978">
                  <c:v>4148500</c:v>
                </c:pt>
                <c:pt idx="1979">
                  <c:v>4149000</c:v>
                </c:pt>
                <c:pt idx="1980">
                  <c:v>4149500</c:v>
                </c:pt>
                <c:pt idx="1981">
                  <c:v>4150000</c:v>
                </c:pt>
                <c:pt idx="1982">
                  <c:v>4150500</c:v>
                </c:pt>
                <c:pt idx="1983">
                  <c:v>4151000</c:v>
                </c:pt>
                <c:pt idx="1984">
                  <c:v>4151500</c:v>
                </c:pt>
                <c:pt idx="1985">
                  <c:v>4152000</c:v>
                </c:pt>
                <c:pt idx="1986">
                  <c:v>4152500</c:v>
                </c:pt>
                <c:pt idx="1987">
                  <c:v>4153000</c:v>
                </c:pt>
                <c:pt idx="1988">
                  <c:v>4153500</c:v>
                </c:pt>
                <c:pt idx="1989">
                  <c:v>4154000</c:v>
                </c:pt>
                <c:pt idx="1990">
                  <c:v>4154500</c:v>
                </c:pt>
                <c:pt idx="1991">
                  <c:v>4155000</c:v>
                </c:pt>
                <c:pt idx="1992">
                  <c:v>4155500</c:v>
                </c:pt>
                <c:pt idx="1993">
                  <c:v>4156000</c:v>
                </c:pt>
                <c:pt idx="1994">
                  <c:v>4156500</c:v>
                </c:pt>
                <c:pt idx="1995">
                  <c:v>4157000</c:v>
                </c:pt>
                <c:pt idx="1996">
                  <c:v>4157500</c:v>
                </c:pt>
                <c:pt idx="1997">
                  <c:v>4158000</c:v>
                </c:pt>
                <c:pt idx="1998">
                  <c:v>4158500</c:v>
                </c:pt>
                <c:pt idx="1999">
                  <c:v>4159000</c:v>
                </c:pt>
                <c:pt idx="2000">
                  <c:v>4159500</c:v>
                </c:pt>
                <c:pt idx="2001">
                  <c:v>4160000</c:v>
                </c:pt>
                <c:pt idx="2002">
                  <c:v>4160500</c:v>
                </c:pt>
                <c:pt idx="2003">
                  <c:v>4161000</c:v>
                </c:pt>
                <c:pt idx="2004">
                  <c:v>4161500</c:v>
                </c:pt>
                <c:pt idx="2005">
                  <c:v>4162000</c:v>
                </c:pt>
                <c:pt idx="2006">
                  <c:v>4162500</c:v>
                </c:pt>
                <c:pt idx="2007">
                  <c:v>4163000</c:v>
                </c:pt>
                <c:pt idx="2008">
                  <c:v>4163500</c:v>
                </c:pt>
                <c:pt idx="2009">
                  <c:v>4164000</c:v>
                </c:pt>
                <c:pt idx="2010">
                  <c:v>4164500</c:v>
                </c:pt>
                <c:pt idx="2011">
                  <c:v>4165000</c:v>
                </c:pt>
                <c:pt idx="2012">
                  <c:v>4165500</c:v>
                </c:pt>
                <c:pt idx="2013">
                  <c:v>4166000</c:v>
                </c:pt>
                <c:pt idx="2014">
                  <c:v>4166500</c:v>
                </c:pt>
                <c:pt idx="2015">
                  <c:v>4167000</c:v>
                </c:pt>
                <c:pt idx="2016">
                  <c:v>4167500</c:v>
                </c:pt>
                <c:pt idx="2017">
                  <c:v>4168000</c:v>
                </c:pt>
                <c:pt idx="2018">
                  <c:v>4168500</c:v>
                </c:pt>
                <c:pt idx="2019">
                  <c:v>4169000</c:v>
                </c:pt>
                <c:pt idx="2020">
                  <c:v>4169500</c:v>
                </c:pt>
                <c:pt idx="2021">
                  <c:v>4170000</c:v>
                </c:pt>
                <c:pt idx="2022">
                  <c:v>4170500</c:v>
                </c:pt>
                <c:pt idx="2023">
                  <c:v>4171000</c:v>
                </c:pt>
                <c:pt idx="2024">
                  <c:v>4171500</c:v>
                </c:pt>
                <c:pt idx="2025">
                  <c:v>4172000</c:v>
                </c:pt>
                <c:pt idx="2026">
                  <c:v>4172500</c:v>
                </c:pt>
                <c:pt idx="2027">
                  <c:v>4173000</c:v>
                </c:pt>
                <c:pt idx="2028">
                  <c:v>4173500</c:v>
                </c:pt>
                <c:pt idx="2029">
                  <c:v>4174000</c:v>
                </c:pt>
                <c:pt idx="2030">
                  <c:v>4174500</c:v>
                </c:pt>
                <c:pt idx="2031">
                  <c:v>4175000</c:v>
                </c:pt>
                <c:pt idx="2032">
                  <c:v>4175500</c:v>
                </c:pt>
                <c:pt idx="2033">
                  <c:v>4176000</c:v>
                </c:pt>
                <c:pt idx="2034">
                  <c:v>4176500</c:v>
                </c:pt>
                <c:pt idx="2035">
                  <c:v>4177000</c:v>
                </c:pt>
                <c:pt idx="2036">
                  <c:v>4177500</c:v>
                </c:pt>
                <c:pt idx="2037">
                  <c:v>4178000</c:v>
                </c:pt>
                <c:pt idx="2038">
                  <c:v>4178500</c:v>
                </c:pt>
                <c:pt idx="2039">
                  <c:v>4179000</c:v>
                </c:pt>
                <c:pt idx="2040">
                  <c:v>4179500</c:v>
                </c:pt>
                <c:pt idx="2041">
                  <c:v>4180000</c:v>
                </c:pt>
                <c:pt idx="2042">
                  <c:v>4180500</c:v>
                </c:pt>
                <c:pt idx="2043">
                  <c:v>4181000</c:v>
                </c:pt>
                <c:pt idx="2044">
                  <c:v>4181500</c:v>
                </c:pt>
                <c:pt idx="2045">
                  <c:v>4182000</c:v>
                </c:pt>
                <c:pt idx="2046">
                  <c:v>4182500</c:v>
                </c:pt>
                <c:pt idx="2047">
                  <c:v>4183000</c:v>
                </c:pt>
                <c:pt idx="2048">
                  <c:v>4183500</c:v>
                </c:pt>
                <c:pt idx="2049">
                  <c:v>4184000</c:v>
                </c:pt>
                <c:pt idx="2050">
                  <c:v>4184500</c:v>
                </c:pt>
                <c:pt idx="2051">
                  <c:v>4185000</c:v>
                </c:pt>
                <c:pt idx="2052">
                  <c:v>4185500</c:v>
                </c:pt>
                <c:pt idx="2053">
                  <c:v>4186000</c:v>
                </c:pt>
                <c:pt idx="2054">
                  <c:v>4186500</c:v>
                </c:pt>
                <c:pt idx="2055">
                  <c:v>4187000</c:v>
                </c:pt>
                <c:pt idx="2056">
                  <c:v>4187500</c:v>
                </c:pt>
                <c:pt idx="2057">
                  <c:v>4188000</c:v>
                </c:pt>
                <c:pt idx="2058">
                  <c:v>4188500</c:v>
                </c:pt>
                <c:pt idx="2059">
                  <c:v>4189000</c:v>
                </c:pt>
                <c:pt idx="2060">
                  <c:v>4189500</c:v>
                </c:pt>
                <c:pt idx="2061">
                  <c:v>4190000</c:v>
                </c:pt>
                <c:pt idx="2062">
                  <c:v>4190500</c:v>
                </c:pt>
                <c:pt idx="2063">
                  <c:v>4191000</c:v>
                </c:pt>
                <c:pt idx="2064">
                  <c:v>4191500</c:v>
                </c:pt>
                <c:pt idx="2065">
                  <c:v>4192000</c:v>
                </c:pt>
                <c:pt idx="2066">
                  <c:v>4192500</c:v>
                </c:pt>
                <c:pt idx="2067">
                  <c:v>4193000</c:v>
                </c:pt>
                <c:pt idx="2068">
                  <c:v>4193500</c:v>
                </c:pt>
                <c:pt idx="2069">
                  <c:v>4194000</c:v>
                </c:pt>
                <c:pt idx="2070">
                  <c:v>4194500</c:v>
                </c:pt>
                <c:pt idx="2071">
                  <c:v>4195000</c:v>
                </c:pt>
                <c:pt idx="2072">
                  <c:v>4195500</c:v>
                </c:pt>
                <c:pt idx="2073">
                  <c:v>4196000</c:v>
                </c:pt>
                <c:pt idx="2074">
                  <c:v>4196500</c:v>
                </c:pt>
                <c:pt idx="2075">
                  <c:v>4197000</c:v>
                </c:pt>
                <c:pt idx="2076">
                  <c:v>4197500</c:v>
                </c:pt>
                <c:pt idx="2077">
                  <c:v>4198000</c:v>
                </c:pt>
                <c:pt idx="2078">
                  <c:v>4198500</c:v>
                </c:pt>
                <c:pt idx="2079">
                  <c:v>4199000</c:v>
                </c:pt>
                <c:pt idx="2080">
                  <c:v>4199500</c:v>
                </c:pt>
                <c:pt idx="2081">
                  <c:v>4200000</c:v>
                </c:pt>
                <c:pt idx="2082">
                  <c:v>4200500</c:v>
                </c:pt>
                <c:pt idx="2083">
                  <c:v>4201000</c:v>
                </c:pt>
                <c:pt idx="2084">
                  <c:v>4201500</c:v>
                </c:pt>
                <c:pt idx="2085">
                  <c:v>4202000</c:v>
                </c:pt>
                <c:pt idx="2086">
                  <c:v>4202500</c:v>
                </c:pt>
                <c:pt idx="2087">
                  <c:v>4203000</c:v>
                </c:pt>
                <c:pt idx="2088">
                  <c:v>4203500</c:v>
                </c:pt>
                <c:pt idx="2089">
                  <c:v>4204000</c:v>
                </c:pt>
                <c:pt idx="2090">
                  <c:v>4204500</c:v>
                </c:pt>
                <c:pt idx="2091">
                  <c:v>4205000</c:v>
                </c:pt>
                <c:pt idx="2092">
                  <c:v>4205500</c:v>
                </c:pt>
                <c:pt idx="2093">
                  <c:v>4206000</c:v>
                </c:pt>
                <c:pt idx="2094">
                  <c:v>4206500</c:v>
                </c:pt>
                <c:pt idx="2095">
                  <c:v>4207000</c:v>
                </c:pt>
                <c:pt idx="2096">
                  <c:v>4207500</c:v>
                </c:pt>
                <c:pt idx="2097">
                  <c:v>4208000</c:v>
                </c:pt>
                <c:pt idx="2098">
                  <c:v>4208500</c:v>
                </c:pt>
                <c:pt idx="2099">
                  <c:v>4209000</c:v>
                </c:pt>
                <c:pt idx="2100">
                  <c:v>4209500</c:v>
                </c:pt>
                <c:pt idx="2101">
                  <c:v>4210000</c:v>
                </c:pt>
                <c:pt idx="2102">
                  <c:v>4210500</c:v>
                </c:pt>
                <c:pt idx="2103">
                  <c:v>4211000</c:v>
                </c:pt>
                <c:pt idx="2104">
                  <c:v>4211500</c:v>
                </c:pt>
                <c:pt idx="2105">
                  <c:v>4212000</c:v>
                </c:pt>
                <c:pt idx="2106">
                  <c:v>4212500</c:v>
                </c:pt>
                <c:pt idx="2107">
                  <c:v>4213000</c:v>
                </c:pt>
                <c:pt idx="2108">
                  <c:v>4213500</c:v>
                </c:pt>
                <c:pt idx="2109">
                  <c:v>4214000</c:v>
                </c:pt>
                <c:pt idx="2110">
                  <c:v>4214500</c:v>
                </c:pt>
                <c:pt idx="2111">
                  <c:v>4215000</c:v>
                </c:pt>
                <c:pt idx="2112">
                  <c:v>4215500</c:v>
                </c:pt>
                <c:pt idx="2113">
                  <c:v>4216000</c:v>
                </c:pt>
                <c:pt idx="2114">
                  <c:v>4216500</c:v>
                </c:pt>
                <c:pt idx="2115">
                  <c:v>4217000</c:v>
                </c:pt>
                <c:pt idx="2116">
                  <c:v>4217500</c:v>
                </c:pt>
                <c:pt idx="2117">
                  <c:v>4218000</c:v>
                </c:pt>
                <c:pt idx="2118">
                  <c:v>4218500</c:v>
                </c:pt>
                <c:pt idx="2119">
                  <c:v>4219000</c:v>
                </c:pt>
                <c:pt idx="2120">
                  <c:v>4219500</c:v>
                </c:pt>
                <c:pt idx="2121">
                  <c:v>4220000</c:v>
                </c:pt>
                <c:pt idx="2122">
                  <c:v>4220500</c:v>
                </c:pt>
                <c:pt idx="2123">
                  <c:v>4221000</c:v>
                </c:pt>
                <c:pt idx="2124">
                  <c:v>4221500</c:v>
                </c:pt>
                <c:pt idx="2125">
                  <c:v>4222000</c:v>
                </c:pt>
                <c:pt idx="2126">
                  <c:v>4222500</c:v>
                </c:pt>
                <c:pt idx="2127">
                  <c:v>4223000</c:v>
                </c:pt>
                <c:pt idx="2128">
                  <c:v>4223500</c:v>
                </c:pt>
                <c:pt idx="2129">
                  <c:v>4224000</c:v>
                </c:pt>
                <c:pt idx="2130">
                  <c:v>4224500</c:v>
                </c:pt>
                <c:pt idx="2131">
                  <c:v>4225000</c:v>
                </c:pt>
                <c:pt idx="2132">
                  <c:v>4225500</c:v>
                </c:pt>
                <c:pt idx="2133">
                  <c:v>4226000</c:v>
                </c:pt>
                <c:pt idx="2134">
                  <c:v>4226500</c:v>
                </c:pt>
                <c:pt idx="2135">
                  <c:v>4227000</c:v>
                </c:pt>
                <c:pt idx="2136">
                  <c:v>4227500</c:v>
                </c:pt>
                <c:pt idx="2137">
                  <c:v>4228000</c:v>
                </c:pt>
                <c:pt idx="2138">
                  <c:v>4228500</c:v>
                </c:pt>
                <c:pt idx="2139">
                  <c:v>4229000</c:v>
                </c:pt>
                <c:pt idx="2140">
                  <c:v>4229500</c:v>
                </c:pt>
                <c:pt idx="2141">
                  <c:v>4230000</c:v>
                </c:pt>
                <c:pt idx="2142">
                  <c:v>4230500</c:v>
                </c:pt>
                <c:pt idx="2143">
                  <c:v>4231000</c:v>
                </c:pt>
                <c:pt idx="2144">
                  <c:v>4231500</c:v>
                </c:pt>
                <c:pt idx="2145">
                  <c:v>4232000</c:v>
                </c:pt>
                <c:pt idx="2146">
                  <c:v>4232500</c:v>
                </c:pt>
                <c:pt idx="2147">
                  <c:v>4233000</c:v>
                </c:pt>
                <c:pt idx="2148">
                  <c:v>4233500</c:v>
                </c:pt>
                <c:pt idx="2149">
                  <c:v>4234000</c:v>
                </c:pt>
                <c:pt idx="2150">
                  <c:v>4234500</c:v>
                </c:pt>
                <c:pt idx="2151">
                  <c:v>4235000</c:v>
                </c:pt>
                <c:pt idx="2152">
                  <c:v>4235500</c:v>
                </c:pt>
                <c:pt idx="2153">
                  <c:v>4236000</c:v>
                </c:pt>
                <c:pt idx="2154">
                  <c:v>4236500</c:v>
                </c:pt>
                <c:pt idx="2155">
                  <c:v>4237000</c:v>
                </c:pt>
                <c:pt idx="2156">
                  <c:v>4237500</c:v>
                </c:pt>
                <c:pt idx="2157">
                  <c:v>4238000</c:v>
                </c:pt>
                <c:pt idx="2158">
                  <c:v>4238500</c:v>
                </c:pt>
                <c:pt idx="2159">
                  <c:v>4239000</c:v>
                </c:pt>
                <c:pt idx="2160">
                  <c:v>4239500</c:v>
                </c:pt>
                <c:pt idx="2161">
                  <c:v>4240000</c:v>
                </c:pt>
                <c:pt idx="2162">
                  <c:v>4240500</c:v>
                </c:pt>
                <c:pt idx="2163">
                  <c:v>4241000</c:v>
                </c:pt>
                <c:pt idx="2164">
                  <c:v>4241500</c:v>
                </c:pt>
                <c:pt idx="2165">
                  <c:v>4241971</c:v>
                </c:pt>
                <c:pt idx="2166">
                  <c:v>4242000</c:v>
                </c:pt>
                <c:pt idx="2167">
                  <c:v>4242500</c:v>
                </c:pt>
                <c:pt idx="2168">
                  <c:v>4243000</c:v>
                </c:pt>
                <c:pt idx="2169">
                  <c:v>4243500</c:v>
                </c:pt>
                <c:pt idx="2170">
                  <c:v>4244000</c:v>
                </c:pt>
                <c:pt idx="2171">
                  <c:v>4244500</c:v>
                </c:pt>
                <c:pt idx="2172">
                  <c:v>4245000</c:v>
                </c:pt>
                <c:pt idx="2173">
                  <c:v>4245500</c:v>
                </c:pt>
                <c:pt idx="2174">
                  <c:v>4246000</c:v>
                </c:pt>
                <c:pt idx="2175">
                  <c:v>4246500</c:v>
                </c:pt>
                <c:pt idx="2176">
                  <c:v>4247000</c:v>
                </c:pt>
                <c:pt idx="2177">
                  <c:v>4247500</c:v>
                </c:pt>
                <c:pt idx="2178">
                  <c:v>4248000</c:v>
                </c:pt>
                <c:pt idx="2179">
                  <c:v>4248500</c:v>
                </c:pt>
                <c:pt idx="2180">
                  <c:v>4249000</c:v>
                </c:pt>
                <c:pt idx="2181">
                  <c:v>4249500</c:v>
                </c:pt>
                <c:pt idx="2182">
                  <c:v>4250000</c:v>
                </c:pt>
                <c:pt idx="2183">
                  <c:v>4250500</c:v>
                </c:pt>
                <c:pt idx="2184">
                  <c:v>4251000</c:v>
                </c:pt>
                <c:pt idx="2185">
                  <c:v>4251500</c:v>
                </c:pt>
                <c:pt idx="2186">
                  <c:v>4252000</c:v>
                </c:pt>
                <c:pt idx="2187">
                  <c:v>4252500</c:v>
                </c:pt>
                <c:pt idx="2188">
                  <c:v>4253000</c:v>
                </c:pt>
                <c:pt idx="2189">
                  <c:v>4253500</c:v>
                </c:pt>
                <c:pt idx="2190">
                  <c:v>4254000</c:v>
                </c:pt>
                <c:pt idx="2191">
                  <c:v>4254500</c:v>
                </c:pt>
                <c:pt idx="2192">
                  <c:v>4255000</c:v>
                </c:pt>
                <c:pt idx="2193">
                  <c:v>4255500</c:v>
                </c:pt>
                <c:pt idx="2194">
                  <c:v>4256000</c:v>
                </c:pt>
                <c:pt idx="2195">
                  <c:v>4256500</c:v>
                </c:pt>
                <c:pt idx="2196">
                  <c:v>4257000</c:v>
                </c:pt>
                <c:pt idx="2197">
                  <c:v>4257500</c:v>
                </c:pt>
                <c:pt idx="2198">
                  <c:v>4258000</c:v>
                </c:pt>
                <c:pt idx="2199">
                  <c:v>4258500</c:v>
                </c:pt>
                <c:pt idx="2200">
                  <c:v>4259000</c:v>
                </c:pt>
                <c:pt idx="2201">
                  <c:v>4259500</c:v>
                </c:pt>
                <c:pt idx="2202">
                  <c:v>4260000</c:v>
                </c:pt>
                <c:pt idx="2203">
                  <c:v>4260500</c:v>
                </c:pt>
                <c:pt idx="2204">
                  <c:v>4261000</c:v>
                </c:pt>
                <c:pt idx="2205">
                  <c:v>4261500</c:v>
                </c:pt>
                <c:pt idx="2206">
                  <c:v>4262000</c:v>
                </c:pt>
                <c:pt idx="2207">
                  <c:v>4262500</c:v>
                </c:pt>
                <c:pt idx="2208">
                  <c:v>4263000</c:v>
                </c:pt>
                <c:pt idx="2209">
                  <c:v>4263500</c:v>
                </c:pt>
                <c:pt idx="2210">
                  <c:v>4264000</c:v>
                </c:pt>
                <c:pt idx="2211">
                  <c:v>4264500</c:v>
                </c:pt>
                <c:pt idx="2212">
                  <c:v>4265000</c:v>
                </c:pt>
                <c:pt idx="2213">
                  <c:v>4265500</c:v>
                </c:pt>
                <c:pt idx="2214">
                  <c:v>4266000</c:v>
                </c:pt>
                <c:pt idx="2215">
                  <c:v>4266500</c:v>
                </c:pt>
                <c:pt idx="2216">
                  <c:v>4267000</c:v>
                </c:pt>
                <c:pt idx="2217">
                  <c:v>4267500</c:v>
                </c:pt>
                <c:pt idx="2218">
                  <c:v>4268000</c:v>
                </c:pt>
                <c:pt idx="2219">
                  <c:v>4268500</c:v>
                </c:pt>
                <c:pt idx="2220">
                  <c:v>4269000</c:v>
                </c:pt>
                <c:pt idx="2221">
                  <c:v>4269500</c:v>
                </c:pt>
                <c:pt idx="2222">
                  <c:v>4270000</c:v>
                </c:pt>
                <c:pt idx="2223">
                  <c:v>4270500</c:v>
                </c:pt>
                <c:pt idx="2224">
                  <c:v>4271000</c:v>
                </c:pt>
                <c:pt idx="2225">
                  <c:v>4271500</c:v>
                </c:pt>
                <c:pt idx="2226">
                  <c:v>4272000</c:v>
                </c:pt>
                <c:pt idx="2227">
                  <c:v>4272500</c:v>
                </c:pt>
                <c:pt idx="2228">
                  <c:v>4273000</c:v>
                </c:pt>
                <c:pt idx="2229">
                  <c:v>4273500</c:v>
                </c:pt>
                <c:pt idx="2230">
                  <c:v>4274000</c:v>
                </c:pt>
                <c:pt idx="2231">
                  <c:v>4274500</c:v>
                </c:pt>
                <c:pt idx="2232">
                  <c:v>4275000</c:v>
                </c:pt>
                <c:pt idx="2233">
                  <c:v>4275500</c:v>
                </c:pt>
                <c:pt idx="2234">
                  <c:v>4276000</c:v>
                </c:pt>
                <c:pt idx="2235">
                  <c:v>4276500</c:v>
                </c:pt>
                <c:pt idx="2236">
                  <c:v>4277000</c:v>
                </c:pt>
                <c:pt idx="2237">
                  <c:v>4277500</c:v>
                </c:pt>
                <c:pt idx="2238">
                  <c:v>4278000</c:v>
                </c:pt>
                <c:pt idx="2239">
                  <c:v>4278500</c:v>
                </c:pt>
                <c:pt idx="2240">
                  <c:v>4279000</c:v>
                </c:pt>
                <c:pt idx="2241">
                  <c:v>4279500</c:v>
                </c:pt>
                <c:pt idx="2242">
                  <c:v>4280000</c:v>
                </c:pt>
                <c:pt idx="2243">
                  <c:v>4280500</c:v>
                </c:pt>
                <c:pt idx="2244">
                  <c:v>4281000</c:v>
                </c:pt>
                <c:pt idx="2245">
                  <c:v>4281500</c:v>
                </c:pt>
                <c:pt idx="2246">
                  <c:v>4282000</c:v>
                </c:pt>
                <c:pt idx="2247">
                  <c:v>4282500</c:v>
                </c:pt>
                <c:pt idx="2248">
                  <c:v>4283000</c:v>
                </c:pt>
                <c:pt idx="2249">
                  <c:v>4283500</c:v>
                </c:pt>
                <c:pt idx="2250">
                  <c:v>4284000</c:v>
                </c:pt>
                <c:pt idx="2251">
                  <c:v>4284500</c:v>
                </c:pt>
                <c:pt idx="2252">
                  <c:v>4285000</c:v>
                </c:pt>
                <c:pt idx="2253">
                  <c:v>4285500</c:v>
                </c:pt>
                <c:pt idx="2254">
                  <c:v>4286000</c:v>
                </c:pt>
                <c:pt idx="2255">
                  <c:v>4286500</c:v>
                </c:pt>
                <c:pt idx="2256">
                  <c:v>4287000</c:v>
                </c:pt>
                <c:pt idx="2257">
                  <c:v>4287500</c:v>
                </c:pt>
                <c:pt idx="2258">
                  <c:v>4288000</c:v>
                </c:pt>
                <c:pt idx="2259">
                  <c:v>4288500</c:v>
                </c:pt>
                <c:pt idx="2260">
                  <c:v>4289000</c:v>
                </c:pt>
                <c:pt idx="2261">
                  <c:v>4289500</c:v>
                </c:pt>
                <c:pt idx="2262">
                  <c:v>4290000</c:v>
                </c:pt>
                <c:pt idx="2263">
                  <c:v>4290500</c:v>
                </c:pt>
                <c:pt idx="2264">
                  <c:v>4291000</c:v>
                </c:pt>
                <c:pt idx="2265">
                  <c:v>4291500</c:v>
                </c:pt>
                <c:pt idx="2266">
                  <c:v>4292000</c:v>
                </c:pt>
                <c:pt idx="2267">
                  <c:v>4292500</c:v>
                </c:pt>
                <c:pt idx="2268">
                  <c:v>4293000</c:v>
                </c:pt>
                <c:pt idx="2269">
                  <c:v>4293500</c:v>
                </c:pt>
                <c:pt idx="2270">
                  <c:v>4294000</c:v>
                </c:pt>
                <c:pt idx="2271">
                  <c:v>4294500</c:v>
                </c:pt>
                <c:pt idx="2272">
                  <c:v>4295000</c:v>
                </c:pt>
                <c:pt idx="2273">
                  <c:v>4295500</c:v>
                </c:pt>
                <c:pt idx="2274">
                  <c:v>4296000</c:v>
                </c:pt>
                <c:pt idx="2275">
                  <c:v>4296500</c:v>
                </c:pt>
                <c:pt idx="2276">
                  <c:v>4297000</c:v>
                </c:pt>
                <c:pt idx="2277">
                  <c:v>4297500</c:v>
                </c:pt>
                <c:pt idx="2278">
                  <c:v>4298000</c:v>
                </c:pt>
                <c:pt idx="2279">
                  <c:v>4298500</c:v>
                </c:pt>
                <c:pt idx="2280">
                  <c:v>4299000</c:v>
                </c:pt>
                <c:pt idx="2281">
                  <c:v>4299500</c:v>
                </c:pt>
                <c:pt idx="2282">
                  <c:v>4300000</c:v>
                </c:pt>
                <c:pt idx="2283">
                  <c:v>4300500</c:v>
                </c:pt>
                <c:pt idx="2284">
                  <c:v>4301000</c:v>
                </c:pt>
                <c:pt idx="2285">
                  <c:v>4301500</c:v>
                </c:pt>
                <c:pt idx="2286">
                  <c:v>4302000</c:v>
                </c:pt>
                <c:pt idx="2287">
                  <c:v>4302500</c:v>
                </c:pt>
                <c:pt idx="2288">
                  <c:v>4303000</c:v>
                </c:pt>
                <c:pt idx="2289">
                  <c:v>4303500</c:v>
                </c:pt>
                <c:pt idx="2290">
                  <c:v>4304000</c:v>
                </c:pt>
                <c:pt idx="2291">
                  <c:v>4304500</c:v>
                </c:pt>
                <c:pt idx="2292">
                  <c:v>4305000</c:v>
                </c:pt>
                <c:pt idx="2293">
                  <c:v>4305500</c:v>
                </c:pt>
                <c:pt idx="2294">
                  <c:v>4306000</c:v>
                </c:pt>
                <c:pt idx="2295">
                  <c:v>4306500</c:v>
                </c:pt>
                <c:pt idx="2296">
                  <c:v>4307000</c:v>
                </c:pt>
                <c:pt idx="2297">
                  <c:v>4307500</c:v>
                </c:pt>
                <c:pt idx="2298">
                  <c:v>4308000</c:v>
                </c:pt>
                <c:pt idx="2299">
                  <c:v>4308500</c:v>
                </c:pt>
                <c:pt idx="2300">
                  <c:v>4309000</c:v>
                </c:pt>
                <c:pt idx="2301">
                  <c:v>4309500</c:v>
                </c:pt>
                <c:pt idx="2302">
                  <c:v>4310000</c:v>
                </c:pt>
                <c:pt idx="2303">
                  <c:v>4310500</c:v>
                </c:pt>
                <c:pt idx="2304">
                  <c:v>4311000</c:v>
                </c:pt>
                <c:pt idx="2305">
                  <c:v>4311500</c:v>
                </c:pt>
                <c:pt idx="2306">
                  <c:v>4312000</c:v>
                </c:pt>
                <c:pt idx="2307">
                  <c:v>4312500</c:v>
                </c:pt>
                <c:pt idx="2308">
                  <c:v>4313000</c:v>
                </c:pt>
                <c:pt idx="2309">
                  <c:v>4313465</c:v>
                </c:pt>
                <c:pt idx="2310">
                  <c:v>4313500</c:v>
                </c:pt>
                <c:pt idx="2311">
                  <c:v>4314000</c:v>
                </c:pt>
                <c:pt idx="2312">
                  <c:v>4314500</c:v>
                </c:pt>
                <c:pt idx="2313">
                  <c:v>4315000</c:v>
                </c:pt>
                <c:pt idx="2314">
                  <c:v>4315500</c:v>
                </c:pt>
                <c:pt idx="2315">
                  <c:v>4316000</c:v>
                </c:pt>
                <c:pt idx="2316">
                  <c:v>4316500</c:v>
                </c:pt>
                <c:pt idx="2317">
                  <c:v>4317000</c:v>
                </c:pt>
                <c:pt idx="2318">
                  <c:v>4317500</c:v>
                </c:pt>
                <c:pt idx="2319">
                  <c:v>4318000</c:v>
                </c:pt>
                <c:pt idx="2320">
                  <c:v>4318500</c:v>
                </c:pt>
                <c:pt idx="2321">
                  <c:v>4319000</c:v>
                </c:pt>
                <c:pt idx="2322">
                  <c:v>4319500</c:v>
                </c:pt>
                <c:pt idx="2323">
                  <c:v>4320000</c:v>
                </c:pt>
                <c:pt idx="2324">
                  <c:v>4320500</c:v>
                </c:pt>
                <c:pt idx="2325">
                  <c:v>4321000</c:v>
                </c:pt>
                <c:pt idx="2326">
                  <c:v>4321500</c:v>
                </c:pt>
                <c:pt idx="2327">
                  <c:v>4322000</c:v>
                </c:pt>
                <c:pt idx="2328">
                  <c:v>4322500</c:v>
                </c:pt>
                <c:pt idx="2329">
                  <c:v>4323000</c:v>
                </c:pt>
                <c:pt idx="2330">
                  <c:v>4323500</c:v>
                </c:pt>
                <c:pt idx="2331">
                  <c:v>4324000</c:v>
                </c:pt>
                <c:pt idx="2332">
                  <c:v>4324500</c:v>
                </c:pt>
                <c:pt idx="2333">
                  <c:v>4325000</c:v>
                </c:pt>
                <c:pt idx="2334">
                  <c:v>4325500</c:v>
                </c:pt>
                <c:pt idx="2335">
                  <c:v>4326000</c:v>
                </c:pt>
                <c:pt idx="2336">
                  <c:v>4326500</c:v>
                </c:pt>
                <c:pt idx="2337">
                  <c:v>4327000</c:v>
                </c:pt>
                <c:pt idx="2338">
                  <c:v>4327500</c:v>
                </c:pt>
                <c:pt idx="2339">
                  <c:v>4328000</c:v>
                </c:pt>
                <c:pt idx="2340">
                  <c:v>4328500</c:v>
                </c:pt>
                <c:pt idx="2341">
                  <c:v>4329000</c:v>
                </c:pt>
                <c:pt idx="2342">
                  <c:v>4329500</c:v>
                </c:pt>
                <c:pt idx="2343">
                  <c:v>4330000</c:v>
                </c:pt>
                <c:pt idx="2344">
                  <c:v>4330500</c:v>
                </c:pt>
                <c:pt idx="2345">
                  <c:v>4331000</c:v>
                </c:pt>
                <c:pt idx="2346">
                  <c:v>4331500</c:v>
                </c:pt>
                <c:pt idx="2347">
                  <c:v>4332000</c:v>
                </c:pt>
                <c:pt idx="2348">
                  <c:v>4332500</c:v>
                </c:pt>
                <c:pt idx="2349">
                  <c:v>4333000</c:v>
                </c:pt>
                <c:pt idx="2350">
                  <c:v>4333500</c:v>
                </c:pt>
                <c:pt idx="2351">
                  <c:v>4334000</c:v>
                </c:pt>
                <c:pt idx="2352">
                  <c:v>4334500</c:v>
                </c:pt>
                <c:pt idx="2353">
                  <c:v>4335000</c:v>
                </c:pt>
                <c:pt idx="2354">
                  <c:v>4335500</c:v>
                </c:pt>
                <c:pt idx="2355">
                  <c:v>4336000</c:v>
                </c:pt>
                <c:pt idx="2356">
                  <c:v>4336500</c:v>
                </c:pt>
                <c:pt idx="2357">
                  <c:v>4337000</c:v>
                </c:pt>
                <c:pt idx="2358">
                  <c:v>4337500</c:v>
                </c:pt>
                <c:pt idx="2359">
                  <c:v>4338000</c:v>
                </c:pt>
                <c:pt idx="2360">
                  <c:v>4338500</c:v>
                </c:pt>
                <c:pt idx="2361">
                  <c:v>4339000</c:v>
                </c:pt>
                <c:pt idx="2362">
                  <c:v>4339500</c:v>
                </c:pt>
                <c:pt idx="2363">
                  <c:v>4340000</c:v>
                </c:pt>
                <c:pt idx="2364">
                  <c:v>4340500</c:v>
                </c:pt>
                <c:pt idx="2365">
                  <c:v>4341000</c:v>
                </c:pt>
                <c:pt idx="2366">
                  <c:v>4341500</c:v>
                </c:pt>
                <c:pt idx="2367">
                  <c:v>4342000</c:v>
                </c:pt>
                <c:pt idx="2368">
                  <c:v>4342500</c:v>
                </c:pt>
                <c:pt idx="2369">
                  <c:v>4343000</c:v>
                </c:pt>
                <c:pt idx="2370">
                  <c:v>4343500</c:v>
                </c:pt>
                <c:pt idx="2371">
                  <c:v>4344000</c:v>
                </c:pt>
                <c:pt idx="2372">
                  <c:v>4344500</c:v>
                </c:pt>
                <c:pt idx="2373">
                  <c:v>4345000</c:v>
                </c:pt>
                <c:pt idx="2374">
                  <c:v>4345500</c:v>
                </c:pt>
                <c:pt idx="2375">
                  <c:v>4346000</c:v>
                </c:pt>
                <c:pt idx="2376">
                  <c:v>4346500</c:v>
                </c:pt>
                <c:pt idx="2377">
                  <c:v>4347000</c:v>
                </c:pt>
                <c:pt idx="2378">
                  <c:v>4347500</c:v>
                </c:pt>
                <c:pt idx="2379">
                  <c:v>4348000</c:v>
                </c:pt>
                <c:pt idx="2380">
                  <c:v>4348500</c:v>
                </c:pt>
                <c:pt idx="2381">
                  <c:v>4349000</c:v>
                </c:pt>
                <c:pt idx="2382">
                  <c:v>4349500</c:v>
                </c:pt>
                <c:pt idx="2383">
                  <c:v>4350000</c:v>
                </c:pt>
                <c:pt idx="2384">
                  <c:v>4350500</c:v>
                </c:pt>
                <c:pt idx="2385">
                  <c:v>4351000</c:v>
                </c:pt>
                <c:pt idx="2386">
                  <c:v>4351500</c:v>
                </c:pt>
                <c:pt idx="2387">
                  <c:v>4352000</c:v>
                </c:pt>
                <c:pt idx="2388">
                  <c:v>4352500</c:v>
                </c:pt>
                <c:pt idx="2389">
                  <c:v>4353000</c:v>
                </c:pt>
                <c:pt idx="2390">
                  <c:v>4353500</c:v>
                </c:pt>
                <c:pt idx="2391">
                  <c:v>4354000</c:v>
                </c:pt>
                <c:pt idx="2392">
                  <c:v>4354500</c:v>
                </c:pt>
                <c:pt idx="2393">
                  <c:v>4355000</c:v>
                </c:pt>
                <c:pt idx="2394">
                  <c:v>4355207</c:v>
                </c:pt>
                <c:pt idx="2395">
                  <c:v>4355500</c:v>
                </c:pt>
                <c:pt idx="2396">
                  <c:v>4356000</c:v>
                </c:pt>
                <c:pt idx="2397">
                  <c:v>4356500</c:v>
                </c:pt>
                <c:pt idx="2398">
                  <c:v>4357000</c:v>
                </c:pt>
                <c:pt idx="2399">
                  <c:v>4357500</c:v>
                </c:pt>
                <c:pt idx="2400">
                  <c:v>4358000</c:v>
                </c:pt>
                <c:pt idx="2401">
                  <c:v>4358500</c:v>
                </c:pt>
                <c:pt idx="2402">
                  <c:v>4359000</c:v>
                </c:pt>
                <c:pt idx="2403">
                  <c:v>4359500</c:v>
                </c:pt>
                <c:pt idx="2404">
                  <c:v>4360000</c:v>
                </c:pt>
                <c:pt idx="2405">
                  <c:v>4360500</c:v>
                </c:pt>
                <c:pt idx="2406">
                  <c:v>4361000</c:v>
                </c:pt>
                <c:pt idx="2407">
                  <c:v>4361500</c:v>
                </c:pt>
                <c:pt idx="2408">
                  <c:v>4362000</c:v>
                </c:pt>
                <c:pt idx="2409">
                  <c:v>4362500</c:v>
                </c:pt>
                <c:pt idx="2410">
                  <c:v>4363000</c:v>
                </c:pt>
                <c:pt idx="2411">
                  <c:v>4363500</c:v>
                </c:pt>
                <c:pt idx="2412">
                  <c:v>4364000</c:v>
                </c:pt>
                <c:pt idx="2413">
                  <c:v>4364500</c:v>
                </c:pt>
                <c:pt idx="2414">
                  <c:v>4365000</c:v>
                </c:pt>
                <c:pt idx="2415">
                  <c:v>4365500</c:v>
                </c:pt>
                <c:pt idx="2416">
                  <c:v>4366000</c:v>
                </c:pt>
                <c:pt idx="2417">
                  <c:v>4366500</c:v>
                </c:pt>
                <c:pt idx="2418">
                  <c:v>4367000</c:v>
                </c:pt>
                <c:pt idx="2419">
                  <c:v>4367500</c:v>
                </c:pt>
                <c:pt idx="2420">
                  <c:v>4368000</c:v>
                </c:pt>
                <c:pt idx="2421">
                  <c:v>4368500</c:v>
                </c:pt>
                <c:pt idx="2422">
                  <c:v>4369000</c:v>
                </c:pt>
                <c:pt idx="2423">
                  <c:v>4369500</c:v>
                </c:pt>
                <c:pt idx="2424">
                  <c:v>4370000</c:v>
                </c:pt>
                <c:pt idx="2425">
                  <c:v>4370500</c:v>
                </c:pt>
                <c:pt idx="2426">
                  <c:v>4371000</c:v>
                </c:pt>
                <c:pt idx="2427">
                  <c:v>4371500</c:v>
                </c:pt>
                <c:pt idx="2428">
                  <c:v>4372000</c:v>
                </c:pt>
                <c:pt idx="2429">
                  <c:v>4372500</c:v>
                </c:pt>
                <c:pt idx="2430">
                  <c:v>4373000</c:v>
                </c:pt>
                <c:pt idx="2431">
                  <c:v>4373500</c:v>
                </c:pt>
                <c:pt idx="2432">
                  <c:v>4374000</c:v>
                </c:pt>
                <c:pt idx="2433">
                  <c:v>4374500</c:v>
                </c:pt>
                <c:pt idx="2434">
                  <c:v>4375000</c:v>
                </c:pt>
                <c:pt idx="2435">
                  <c:v>4375500</c:v>
                </c:pt>
                <c:pt idx="2436">
                  <c:v>4376000</c:v>
                </c:pt>
                <c:pt idx="2437">
                  <c:v>4376500</c:v>
                </c:pt>
                <c:pt idx="2438">
                  <c:v>4377000</c:v>
                </c:pt>
                <c:pt idx="2439">
                  <c:v>4377500</c:v>
                </c:pt>
                <c:pt idx="2440">
                  <c:v>4378000</c:v>
                </c:pt>
                <c:pt idx="2441">
                  <c:v>4378500</c:v>
                </c:pt>
                <c:pt idx="2442">
                  <c:v>4379000</c:v>
                </c:pt>
                <c:pt idx="2443">
                  <c:v>4379500</c:v>
                </c:pt>
                <c:pt idx="2444">
                  <c:v>4380000</c:v>
                </c:pt>
                <c:pt idx="2445">
                  <c:v>4380500</c:v>
                </c:pt>
                <c:pt idx="2446">
                  <c:v>4381000</c:v>
                </c:pt>
                <c:pt idx="2447">
                  <c:v>4381500</c:v>
                </c:pt>
                <c:pt idx="2448">
                  <c:v>4382000</c:v>
                </c:pt>
                <c:pt idx="2449">
                  <c:v>4382500</c:v>
                </c:pt>
                <c:pt idx="2450">
                  <c:v>4383000</c:v>
                </c:pt>
                <c:pt idx="2451">
                  <c:v>4383500</c:v>
                </c:pt>
                <c:pt idx="2452">
                  <c:v>4384000</c:v>
                </c:pt>
                <c:pt idx="2453">
                  <c:v>4384500</c:v>
                </c:pt>
                <c:pt idx="2454">
                  <c:v>4385000</c:v>
                </c:pt>
                <c:pt idx="2455">
                  <c:v>4385500</c:v>
                </c:pt>
                <c:pt idx="2456">
                  <c:v>4386000</c:v>
                </c:pt>
                <c:pt idx="2457">
                  <c:v>4386500</c:v>
                </c:pt>
                <c:pt idx="2458">
                  <c:v>4387000</c:v>
                </c:pt>
                <c:pt idx="2459">
                  <c:v>4387500</c:v>
                </c:pt>
                <c:pt idx="2460">
                  <c:v>4388000</c:v>
                </c:pt>
                <c:pt idx="2461">
                  <c:v>4388500</c:v>
                </c:pt>
                <c:pt idx="2462">
                  <c:v>4389000</c:v>
                </c:pt>
                <c:pt idx="2463">
                  <c:v>4389500</c:v>
                </c:pt>
                <c:pt idx="2464">
                  <c:v>4390000</c:v>
                </c:pt>
                <c:pt idx="2465">
                  <c:v>4390500</c:v>
                </c:pt>
                <c:pt idx="2466">
                  <c:v>4391000</c:v>
                </c:pt>
                <c:pt idx="2467">
                  <c:v>4391500</c:v>
                </c:pt>
                <c:pt idx="2468">
                  <c:v>4392000</c:v>
                </c:pt>
                <c:pt idx="2469">
                  <c:v>4392500</c:v>
                </c:pt>
                <c:pt idx="2470">
                  <c:v>4393000</c:v>
                </c:pt>
                <c:pt idx="2471">
                  <c:v>4393500</c:v>
                </c:pt>
                <c:pt idx="2472">
                  <c:v>4394000</c:v>
                </c:pt>
                <c:pt idx="2473">
                  <c:v>4394500</c:v>
                </c:pt>
                <c:pt idx="2474">
                  <c:v>4395000</c:v>
                </c:pt>
                <c:pt idx="2475">
                  <c:v>4395500</c:v>
                </c:pt>
                <c:pt idx="2476">
                  <c:v>4396000</c:v>
                </c:pt>
                <c:pt idx="2477">
                  <c:v>4396500</c:v>
                </c:pt>
                <c:pt idx="2478">
                  <c:v>4397000</c:v>
                </c:pt>
                <c:pt idx="2479">
                  <c:v>4397500</c:v>
                </c:pt>
                <c:pt idx="2480">
                  <c:v>4398000</c:v>
                </c:pt>
                <c:pt idx="2481">
                  <c:v>4398500</c:v>
                </c:pt>
                <c:pt idx="2482">
                  <c:v>4399000</c:v>
                </c:pt>
                <c:pt idx="2483">
                  <c:v>4399500</c:v>
                </c:pt>
                <c:pt idx="2484">
                  <c:v>4400000</c:v>
                </c:pt>
                <c:pt idx="2485">
                  <c:v>4400500</c:v>
                </c:pt>
                <c:pt idx="2486">
                  <c:v>4401000</c:v>
                </c:pt>
                <c:pt idx="2487">
                  <c:v>4401500</c:v>
                </c:pt>
                <c:pt idx="2488">
                  <c:v>4402000</c:v>
                </c:pt>
                <c:pt idx="2489">
                  <c:v>4402500</c:v>
                </c:pt>
                <c:pt idx="2490">
                  <c:v>4403000</c:v>
                </c:pt>
                <c:pt idx="2491">
                  <c:v>4403500</c:v>
                </c:pt>
                <c:pt idx="2492">
                  <c:v>4404000</c:v>
                </c:pt>
                <c:pt idx="2493">
                  <c:v>4404500</c:v>
                </c:pt>
                <c:pt idx="2494">
                  <c:v>4405000</c:v>
                </c:pt>
                <c:pt idx="2495">
                  <c:v>4405500</c:v>
                </c:pt>
                <c:pt idx="2496">
                  <c:v>4406000</c:v>
                </c:pt>
                <c:pt idx="2497">
                  <c:v>4406500</c:v>
                </c:pt>
                <c:pt idx="2498">
                  <c:v>4407000</c:v>
                </c:pt>
                <c:pt idx="2499">
                  <c:v>4407500</c:v>
                </c:pt>
                <c:pt idx="2500">
                  <c:v>4408000</c:v>
                </c:pt>
                <c:pt idx="2501">
                  <c:v>4408500</c:v>
                </c:pt>
                <c:pt idx="2502">
                  <c:v>4409000</c:v>
                </c:pt>
                <c:pt idx="2503">
                  <c:v>4409500</c:v>
                </c:pt>
                <c:pt idx="2504">
                  <c:v>4410000</c:v>
                </c:pt>
                <c:pt idx="2505">
                  <c:v>4410500</c:v>
                </c:pt>
                <c:pt idx="2506">
                  <c:v>4411000</c:v>
                </c:pt>
                <c:pt idx="2507">
                  <c:v>4411500</c:v>
                </c:pt>
                <c:pt idx="2508">
                  <c:v>4412000</c:v>
                </c:pt>
                <c:pt idx="2509">
                  <c:v>4412500</c:v>
                </c:pt>
                <c:pt idx="2510">
                  <c:v>4413000</c:v>
                </c:pt>
                <c:pt idx="2511">
                  <c:v>4413500</c:v>
                </c:pt>
                <c:pt idx="2512">
                  <c:v>4414000</c:v>
                </c:pt>
                <c:pt idx="2513">
                  <c:v>4414500</c:v>
                </c:pt>
                <c:pt idx="2514">
                  <c:v>4415000</c:v>
                </c:pt>
                <c:pt idx="2515">
                  <c:v>4415500</c:v>
                </c:pt>
                <c:pt idx="2516">
                  <c:v>4416000</c:v>
                </c:pt>
                <c:pt idx="2517">
                  <c:v>4416500</c:v>
                </c:pt>
                <c:pt idx="2518">
                  <c:v>4417000</c:v>
                </c:pt>
                <c:pt idx="2519">
                  <c:v>4417500</c:v>
                </c:pt>
                <c:pt idx="2520">
                  <c:v>4418000</c:v>
                </c:pt>
                <c:pt idx="2521">
                  <c:v>4418500</c:v>
                </c:pt>
                <c:pt idx="2522">
                  <c:v>4419000</c:v>
                </c:pt>
                <c:pt idx="2523">
                  <c:v>4419500</c:v>
                </c:pt>
                <c:pt idx="2524">
                  <c:v>4420000</c:v>
                </c:pt>
                <c:pt idx="2525">
                  <c:v>4420500</c:v>
                </c:pt>
                <c:pt idx="2526">
                  <c:v>4421000</c:v>
                </c:pt>
                <c:pt idx="2527">
                  <c:v>4421500</c:v>
                </c:pt>
                <c:pt idx="2528">
                  <c:v>4422000</c:v>
                </c:pt>
                <c:pt idx="2529">
                  <c:v>4422500</c:v>
                </c:pt>
                <c:pt idx="2530">
                  <c:v>4423000</c:v>
                </c:pt>
                <c:pt idx="2531">
                  <c:v>4423500</c:v>
                </c:pt>
                <c:pt idx="2532">
                  <c:v>4424000</c:v>
                </c:pt>
                <c:pt idx="2533">
                  <c:v>4424500</c:v>
                </c:pt>
                <c:pt idx="2534">
                  <c:v>4425000</c:v>
                </c:pt>
                <c:pt idx="2535">
                  <c:v>4425500</c:v>
                </c:pt>
                <c:pt idx="2536">
                  <c:v>4426000</c:v>
                </c:pt>
                <c:pt idx="2537">
                  <c:v>4426500</c:v>
                </c:pt>
                <c:pt idx="2538">
                  <c:v>4427000</c:v>
                </c:pt>
                <c:pt idx="2539">
                  <c:v>4427500</c:v>
                </c:pt>
                <c:pt idx="2540">
                  <c:v>4428000</c:v>
                </c:pt>
                <c:pt idx="2541">
                  <c:v>4428500</c:v>
                </c:pt>
                <c:pt idx="2542">
                  <c:v>4429000</c:v>
                </c:pt>
                <c:pt idx="2543">
                  <c:v>4429500</c:v>
                </c:pt>
                <c:pt idx="2544">
                  <c:v>4430000</c:v>
                </c:pt>
                <c:pt idx="2545">
                  <c:v>4430500</c:v>
                </c:pt>
                <c:pt idx="2546">
                  <c:v>4431000</c:v>
                </c:pt>
                <c:pt idx="2547">
                  <c:v>4431500</c:v>
                </c:pt>
                <c:pt idx="2548">
                  <c:v>4432000</c:v>
                </c:pt>
                <c:pt idx="2549">
                  <c:v>4432500</c:v>
                </c:pt>
                <c:pt idx="2550">
                  <c:v>4433000</c:v>
                </c:pt>
                <c:pt idx="2551">
                  <c:v>4433500</c:v>
                </c:pt>
                <c:pt idx="2552">
                  <c:v>4434000</c:v>
                </c:pt>
                <c:pt idx="2553">
                  <c:v>4434500</c:v>
                </c:pt>
                <c:pt idx="2554">
                  <c:v>4435000</c:v>
                </c:pt>
                <c:pt idx="2555">
                  <c:v>4435500</c:v>
                </c:pt>
                <c:pt idx="2556">
                  <c:v>4436000</c:v>
                </c:pt>
                <c:pt idx="2557">
                  <c:v>4436500</c:v>
                </c:pt>
                <c:pt idx="2558">
                  <c:v>4437000</c:v>
                </c:pt>
                <c:pt idx="2559">
                  <c:v>4437500</c:v>
                </c:pt>
                <c:pt idx="2560">
                  <c:v>4438000</c:v>
                </c:pt>
                <c:pt idx="2561">
                  <c:v>4438500</c:v>
                </c:pt>
                <c:pt idx="2562">
                  <c:v>4439000</c:v>
                </c:pt>
                <c:pt idx="2563">
                  <c:v>4439500</c:v>
                </c:pt>
                <c:pt idx="2564">
                  <c:v>4440000</c:v>
                </c:pt>
                <c:pt idx="2565">
                  <c:v>4440500</c:v>
                </c:pt>
                <c:pt idx="2566">
                  <c:v>4441000</c:v>
                </c:pt>
                <c:pt idx="2567">
                  <c:v>4441500</c:v>
                </c:pt>
                <c:pt idx="2568">
                  <c:v>4442000</c:v>
                </c:pt>
                <c:pt idx="2569">
                  <c:v>4442500</c:v>
                </c:pt>
                <c:pt idx="2570">
                  <c:v>4443000</c:v>
                </c:pt>
                <c:pt idx="2571">
                  <c:v>4443500</c:v>
                </c:pt>
                <c:pt idx="2572">
                  <c:v>4444000</c:v>
                </c:pt>
                <c:pt idx="2573">
                  <c:v>4444500</c:v>
                </c:pt>
                <c:pt idx="2574">
                  <c:v>4445000</c:v>
                </c:pt>
                <c:pt idx="2575">
                  <c:v>4445500</c:v>
                </c:pt>
                <c:pt idx="2576">
                  <c:v>4446000</c:v>
                </c:pt>
                <c:pt idx="2577">
                  <c:v>4446500</c:v>
                </c:pt>
                <c:pt idx="2578">
                  <c:v>4447000</c:v>
                </c:pt>
                <c:pt idx="2579">
                  <c:v>4447500</c:v>
                </c:pt>
                <c:pt idx="2580">
                  <c:v>4448000</c:v>
                </c:pt>
                <c:pt idx="2581">
                  <c:v>4448500</c:v>
                </c:pt>
                <c:pt idx="2582">
                  <c:v>4449000</c:v>
                </c:pt>
                <c:pt idx="2583">
                  <c:v>4449500</c:v>
                </c:pt>
                <c:pt idx="2584">
                  <c:v>4450000</c:v>
                </c:pt>
                <c:pt idx="2585">
                  <c:v>4450500</c:v>
                </c:pt>
                <c:pt idx="2586">
                  <c:v>4451000</c:v>
                </c:pt>
                <c:pt idx="2587">
                  <c:v>4451500</c:v>
                </c:pt>
                <c:pt idx="2588">
                  <c:v>4452000</c:v>
                </c:pt>
                <c:pt idx="2589">
                  <c:v>4452500</c:v>
                </c:pt>
                <c:pt idx="2590">
                  <c:v>4453000</c:v>
                </c:pt>
                <c:pt idx="2591">
                  <c:v>4453500</c:v>
                </c:pt>
                <c:pt idx="2592">
                  <c:v>4454000</c:v>
                </c:pt>
                <c:pt idx="2593">
                  <c:v>4454500</c:v>
                </c:pt>
                <c:pt idx="2594">
                  <c:v>4455000</c:v>
                </c:pt>
                <c:pt idx="2595">
                  <c:v>4455500</c:v>
                </c:pt>
                <c:pt idx="2596">
                  <c:v>4456000</c:v>
                </c:pt>
                <c:pt idx="2597">
                  <c:v>4456500</c:v>
                </c:pt>
                <c:pt idx="2598">
                  <c:v>4457000</c:v>
                </c:pt>
                <c:pt idx="2599">
                  <c:v>4457500</c:v>
                </c:pt>
                <c:pt idx="2600">
                  <c:v>4458000</c:v>
                </c:pt>
                <c:pt idx="2601">
                  <c:v>4458500</c:v>
                </c:pt>
                <c:pt idx="2602">
                  <c:v>4459000</c:v>
                </c:pt>
                <c:pt idx="2603">
                  <c:v>4459500</c:v>
                </c:pt>
                <c:pt idx="2604">
                  <c:v>4460000</c:v>
                </c:pt>
                <c:pt idx="2605">
                  <c:v>4460500</c:v>
                </c:pt>
                <c:pt idx="2606">
                  <c:v>4461000</c:v>
                </c:pt>
                <c:pt idx="2607">
                  <c:v>4461500</c:v>
                </c:pt>
                <c:pt idx="2608">
                  <c:v>4462000</c:v>
                </c:pt>
                <c:pt idx="2609">
                  <c:v>4462500</c:v>
                </c:pt>
                <c:pt idx="2610">
                  <c:v>4463000</c:v>
                </c:pt>
                <c:pt idx="2611">
                  <c:v>4463500</c:v>
                </c:pt>
                <c:pt idx="2612">
                  <c:v>4464000</c:v>
                </c:pt>
                <c:pt idx="2613">
                  <c:v>4464500</c:v>
                </c:pt>
                <c:pt idx="2614">
                  <c:v>4465000</c:v>
                </c:pt>
                <c:pt idx="2615">
                  <c:v>4465500</c:v>
                </c:pt>
                <c:pt idx="2616">
                  <c:v>4466000</c:v>
                </c:pt>
                <c:pt idx="2617">
                  <c:v>4466500</c:v>
                </c:pt>
                <c:pt idx="2618">
                  <c:v>4467000</c:v>
                </c:pt>
                <c:pt idx="2619">
                  <c:v>4467500</c:v>
                </c:pt>
                <c:pt idx="2620">
                  <c:v>4468000</c:v>
                </c:pt>
                <c:pt idx="2621">
                  <c:v>4468500</c:v>
                </c:pt>
                <c:pt idx="2622">
                  <c:v>4469000</c:v>
                </c:pt>
                <c:pt idx="2623">
                  <c:v>4469500</c:v>
                </c:pt>
                <c:pt idx="2624">
                  <c:v>4470000</c:v>
                </c:pt>
                <c:pt idx="2625">
                  <c:v>4470500</c:v>
                </c:pt>
                <c:pt idx="2626">
                  <c:v>4471000</c:v>
                </c:pt>
                <c:pt idx="2627">
                  <c:v>4471500</c:v>
                </c:pt>
                <c:pt idx="2628">
                  <c:v>4472000</c:v>
                </c:pt>
                <c:pt idx="2629">
                  <c:v>4472500</c:v>
                </c:pt>
                <c:pt idx="2630">
                  <c:v>4473000</c:v>
                </c:pt>
                <c:pt idx="2631">
                  <c:v>4473500</c:v>
                </c:pt>
                <c:pt idx="2632">
                  <c:v>4473754</c:v>
                </c:pt>
                <c:pt idx="2633">
                  <c:v>4474000</c:v>
                </c:pt>
                <c:pt idx="2634">
                  <c:v>4474500</c:v>
                </c:pt>
                <c:pt idx="2635">
                  <c:v>4475000</c:v>
                </c:pt>
                <c:pt idx="2636">
                  <c:v>4475500</c:v>
                </c:pt>
                <c:pt idx="2637">
                  <c:v>4476000</c:v>
                </c:pt>
                <c:pt idx="2638">
                  <c:v>4476500</c:v>
                </c:pt>
                <c:pt idx="2639">
                  <c:v>4477000</c:v>
                </c:pt>
                <c:pt idx="2640">
                  <c:v>4477500</c:v>
                </c:pt>
                <c:pt idx="2641">
                  <c:v>4478000</c:v>
                </c:pt>
                <c:pt idx="2642">
                  <c:v>4478500</c:v>
                </c:pt>
                <c:pt idx="2643">
                  <c:v>4479000</c:v>
                </c:pt>
                <c:pt idx="2644">
                  <c:v>4479500</c:v>
                </c:pt>
                <c:pt idx="2645">
                  <c:v>4480000</c:v>
                </c:pt>
                <c:pt idx="2646">
                  <c:v>4480500</c:v>
                </c:pt>
                <c:pt idx="2647">
                  <c:v>4481000</c:v>
                </c:pt>
                <c:pt idx="2648">
                  <c:v>4481500</c:v>
                </c:pt>
                <c:pt idx="2649">
                  <c:v>4482000</c:v>
                </c:pt>
                <c:pt idx="2650">
                  <c:v>4482500</c:v>
                </c:pt>
                <c:pt idx="2651">
                  <c:v>4483000</c:v>
                </c:pt>
                <c:pt idx="2652">
                  <c:v>4483500</c:v>
                </c:pt>
                <c:pt idx="2653">
                  <c:v>4484000</c:v>
                </c:pt>
              </c:numCache>
            </c:numRef>
          </c:xVal>
          <c:yVal>
            <c:numRef>
              <c:f>Datos!$H$3:$H$2656</c:f>
              <c:numCache>
                <c:formatCode>General</c:formatCode>
                <c:ptCount val="2654"/>
                <c:pt idx="0">
                  <c:v>0</c:v>
                </c:pt>
                <c:pt idx="1">
                  <c:v>1.7051612388868442E-2</c:v>
                </c:pt>
                <c:pt idx="2">
                  <c:v>1.5407385736486499E-2</c:v>
                </c:pt>
                <c:pt idx="3">
                  <c:v>1.9459619670994001E-2</c:v>
                </c:pt>
                <c:pt idx="4">
                  <c:v>2.2250776247051469E-2</c:v>
                </c:pt>
                <c:pt idx="5">
                  <c:v>2.6117520600049991E-2</c:v>
                </c:pt>
                <c:pt idx="6">
                  <c:v>1.8161612260116679E-2</c:v>
                </c:pt>
                <c:pt idx="7">
                  <c:v>1.6706652126423829E-2</c:v>
                </c:pt>
                <c:pt idx="8">
                  <c:v>1.9701343650517251E-2</c:v>
                </c:pt>
                <c:pt idx="9">
                  <c:v>1.994096933160713E-2</c:v>
                </c:pt>
                <c:pt idx="10">
                  <c:v>2.3664190071763781E-2</c:v>
                </c:pt>
                <c:pt idx="11">
                  <c:v>2.1977158131341139E-2</c:v>
                </c:pt>
                <c:pt idx="12">
                  <c:v>2.0735804778164439E-2</c:v>
                </c:pt>
                <c:pt idx="13">
                  <c:v>1.9427725534807011E-2</c:v>
                </c:pt>
                <c:pt idx="14">
                  <c:v>2.2355691168719619E-2</c:v>
                </c:pt>
                <c:pt idx="15">
                  <c:v>2.3313354573705671E-2</c:v>
                </c:pt>
                <c:pt idx="16">
                  <c:v>1.5675548276270049E-2</c:v>
                </c:pt>
                <c:pt idx="17">
                  <c:v>1.6820379901512011E-2</c:v>
                </c:pt>
                <c:pt idx="18">
                  <c:v>2.5817883583765869E-2</c:v>
                </c:pt>
                <c:pt idx="19">
                  <c:v>2.2860122112099548E-2</c:v>
                </c:pt>
                <c:pt idx="20">
                  <c:v>2.093052687278044E-2</c:v>
                </c:pt>
                <c:pt idx="21">
                  <c:v>2.092339265810703E-2</c:v>
                </c:pt>
                <c:pt idx="22">
                  <c:v>1.762151024336946E-2</c:v>
                </c:pt>
                <c:pt idx="23">
                  <c:v>1.7851483751665849E-2</c:v>
                </c:pt>
                <c:pt idx="24">
                  <c:v>2.317360789804384E-2</c:v>
                </c:pt>
                <c:pt idx="25">
                  <c:v>2.247613349879448E-2</c:v>
                </c:pt>
                <c:pt idx="26">
                  <c:v>2.2547475645528801E-2</c:v>
                </c:pt>
                <c:pt idx="27">
                  <c:v>2.8265758536125441E-2</c:v>
                </c:pt>
                <c:pt idx="28">
                  <c:v>2.145552114080743E-2</c:v>
                </c:pt>
                <c:pt idx="29">
                  <c:v>1.855986930276864E-2</c:v>
                </c:pt>
                <c:pt idx="30">
                  <c:v>2.3581936773175952E-2</c:v>
                </c:pt>
                <c:pt idx="31">
                  <c:v>2.0430712185953711E-2</c:v>
                </c:pt>
                <c:pt idx="32">
                  <c:v>2.0827290589859101E-2</c:v>
                </c:pt>
                <c:pt idx="33">
                  <c:v>2.2840398106825959E-2</c:v>
                </c:pt>
                <c:pt idx="34">
                  <c:v>2.2380870749919839E-2</c:v>
                </c:pt>
                <c:pt idx="35">
                  <c:v>2.467808787476395E-2</c:v>
                </c:pt>
                <c:pt idx="36">
                  <c:v>2.467179297946399E-2</c:v>
                </c:pt>
                <c:pt idx="37">
                  <c:v>1.7154848671789898E-2</c:v>
                </c:pt>
                <c:pt idx="38">
                  <c:v>2.1066916270948911E-2</c:v>
                </c:pt>
                <c:pt idx="39">
                  <c:v>1.732019458833875E-2</c:v>
                </c:pt>
                <c:pt idx="40">
                  <c:v>2.7599338953689729E-2</c:v>
                </c:pt>
                <c:pt idx="41">
                  <c:v>2.065900705550348E-2</c:v>
                </c:pt>
                <c:pt idx="42">
                  <c:v>1.8606871187675931E-2</c:v>
                </c:pt>
                <c:pt idx="43">
                  <c:v>2.381149062178568E-2</c:v>
                </c:pt>
                <c:pt idx="44">
                  <c:v>2.230155506913882E-2</c:v>
                </c:pt>
                <c:pt idx="45">
                  <c:v>1.615396031907642E-2</c:v>
                </c:pt>
                <c:pt idx="46">
                  <c:v>2.103166485726846E-2</c:v>
                </c:pt>
                <c:pt idx="47">
                  <c:v>3.0526045608542308E-2</c:v>
                </c:pt>
                <c:pt idx="48">
                  <c:v>3.048995487548847E-2</c:v>
                </c:pt>
                <c:pt idx="49">
                  <c:v>2.7236752984404922E-2</c:v>
                </c:pt>
                <c:pt idx="50">
                  <c:v>2.1731237554951151E-2</c:v>
                </c:pt>
                <c:pt idx="51">
                  <c:v>2.3661252453957029E-2</c:v>
                </c:pt>
                <c:pt idx="52">
                  <c:v>2.1031664857268491E-2</c:v>
                </c:pt>
                <c:pt idx="53">
                  <c:v>1.7795249353651801E-2</c:v>
                </c:pt>
                <c:pt idx="54">
                  <c:v>2.1018655406981598E-2</c:v>
                </c:pt>
                <c:pt idx="55">
                  <c:v>1.8941339957953829E-2</c:v>
                </c:pt>
                <c:pt idx="56">
                  <c:v>2.232002009535235E-2</c:v>
                </c:pt>
                <c:pt idx="57">
                  <c:v>2.3038477478935279E-2</c:v>
                </c:pt>
                <c:pt idx="58">
                  <c:v>2.0174719777083669E-2</c:v>
                </c:pt>
                <c:pt idx="59">
                  <c:v>2.280472703345892E-2</c:v>
                </c:pt>
                <c:pt idx="60">
                  <c:v>2.1054326480348731E-2</c:v>
                </c:pt>
                <c:pt idx="61">
                  <c:v>2.4694034942857511E-2</c:v>
                </c:pt>
                <c:pt idx="62">
                  <c:v>2.0679990039837101E-2</c:v>
                </c:pt>
                <c:pt idx="63">
                  <c:v>1.8599736973002559E-2</c:v>
                </c:pt>
                <c:pt idx="64">
                  <c:v>2.168717328785057E-2</c:v>
                </c:pt>
                <c:pt idx="65">
                  <c:v>1.9938871033173811E-2</c:v>
                </c:pt>
                <c:pt idx="66">
                  <c:v>1.9303506267551999E-2</c:v>
                </c:pt>
                <c:pt idx="67">
                  <c:v>1.918558189559709E-2</c:v>
                </c:pt>
                <c:pt idx="68">
                  <c:v>2.0990118548287862E-2</c:v>
                </c:pt>
                <c:pt idx="69">
                  <c:v>1.9091997785469082E-2</c:v>
                </c:pt>
                <c:pt idx="70">
                  <c:v>2.5943781489767531E-2</c:v>
                </c:pt>
                <c:pt idx="71">
                  <c:v>2.297301056781454E-2</c:v>
                </c:pt>
                <c:pt idx="72">
                  <c:v>2.1004386977634779E-2</c:v>
                </c:pt>
                <c:pt idx="73">
                  <c:v>2.0130655509983029E-2</c:v>
                </c:pt>
                <c:pt idx="74">
                  <c:v>1.951081815276811E-2</c:v>
                </c:pt>
                <c:pt idx="75">
                  <c:v>1.6968100111220651E-2</c:v>
                </c:pt>
                <c:pt idx="76">
                  <c:v>2.0047143232335279E-2</c:v>
                </c:pt>
                <c:pt idx="77">
                  <c:v>2.00836536250758E-2</c:v>
                </c:pt>
                <c:pt idx="78">
                  <c:v>1.830093927609187E-2</c:v>
                </c:pt>
                <c:pt idx="79">
                  <c:v>1.512747272547604E-2</c:v>
                </c:pt>
                <c:pt idx="80">
                  <c:v>1.8885525219626369E-2</c:v>
                </c:pt>
                <c:pt idx="81">
                  <c:v>1.3868074005772489E-2</c:v>
                </c:pt>
                <c:pt idx="82">
                  <c:v>1.7565695505042059E-2</c:v>
                </c:pt>
                <c:pt idx="83">
                  <c:v>1.8986243544427659E-2</c:v>
                </c:pt>
                <c:pt idx="84">
                  <c:v>1.8380254956872961E-2</c:v>
                </c:pt>
                <c:pt idx="85">
                  <c:v>2.4357467874146381E-2</c:v>
                </c:pt>
                <c:pt idx="86">
                  <c:v>2.3175706196477231E-2</c:v>
                </c:pt>
                <c:pt idx="87">
                  <c:v>2.064725658427663E-2</c:v>
                </c:pt>
                <c:pt idx="88">
                  <c:v>1.7258084954711268E-2</c:v>
                </c:pt>
                <c:pt idx="89">
                  <c:v>2.4067063370969199E-2</c:v>
                </c:pt>
                <c:pt idx="90">
                  <c:v>2.086883689883964E-2</c:v>
                </c:pt>
                <c:pt idx="91">
                  <c:v>2.2863899049279691E-2</c:v>
                </c:pt>
                <c:pt idx="92">
                  <c:v>1.8068447809675401E-2</c:v>
                </c:pt>
                <c:pt idx="93">
                  <c:v>2.0614103469029501E-2</c:v>
                </c:pt>
                <c:pt idx="94">
                  <c:v>2.2265464336085089E-2</c:v>
                </c:pt>
                <c:pt idx="95">
                  <c:v>2.108915823434257E-2</c:v>
                </c:pt>
                <c:pt idx="96">
                  <c:v>2.4326413057332661E-2</c:v>
                </c:pt>
                <c:pt idx="97">
                  <c:v>2.7010136753601938E-2</c:v>
                </c:pt>
                <c:pt idx="98">
                  <c:v>1.757241006002884E-2</c:v>
                </c:pt>
                <c:pt idx="99">
                  <c:v>2.5869921384913341E-2</c:v>
                </c:pt>
                <c:pt idx="100">
                  <c:v>2.1820625068212429E-2</c:v>
                </c:pt>
                <c:pt idx="101">
                  <c:v>2.501717290159523E-2</c:v>
                </c:pt>
                <c:pt idx="102">
                  <c:v>2.4190023659164141E-2</c:v>
                </c:pt>
                <c:pt idx="103">
                  <c:v>1.8706330533417311E-2</c:v>
                </c:pt>
                <c:pt idx="104">
                  <c:v>1.9813812446545429E-2</c:v>
                </c:pt>
                <c:pt idx="105">
                  <c:v>1.8626595192949551E-2</c:v>
                </c:pt>
                <c:pt idx="106">
                  <c:v>1.9478084697207639E-2</c:v>
                </c:pt>
                <c:pt idx="107">
                  <c:v>1.9838572368059131E-2</c:v>
                </c:pt>
                <c:pt idx="108">
                  <c:v>1.9440315325407052E-2</c:v>
                </c:pt>
                <c:pt idx="109">
                  <c:v>2.1315354805458878E-2</c:v>
                </c:pt>
                <c:pt idx="110">
                  <c:v>3.1727531291485207E-2</c:v>
                </c:pt>
                <c:pt idx="111">
                  <c:v>2.377749818716526E-2</c:v>
                </c:pt>
                <c:pt idx="112">
                  <c:v>1.894763485325392E-2</c:v>
                </c:pt>
                <c:pt idx="113">
                  <c:v>1.9283782262278379E-2</c:v>
                </c:pt>
                <c:pt idx="114">
                  <c:v>1.6279018905704781E-2</c:v>
                </c:pt>
                <c:pt idx="115">
                  <c:v>1.8408791815566729E-2</c:v>
                </c:pt>
                <c:pt idx="116">
                  <c:v>2.3734692899124731E-2</c:v>
                </c:pt>
                <c:pt idx="117">
                  <c:v>1.8627434512322981E-2</c:v>
                </c:pt>
                <c:pt idx="118">
                  <c:v>1.589167301490629E-2</c:v>
                </c:pt>
                <c:pt idx="119">
                  <c:v>1.878816417231843E-2</c:v>
                </c:pt>
                <c:pt idx="120">
                  <c:v>1.132493630453839E-2</c:v>
                </c:pt>
                <c:pt idx="121">
                  <c:v>1.7627805138669541E-2</c:v>
                </c:pt>
                <c:pt idx="122">
                  <c:v>2.0303555300892069E-2</c:v>
                </c:pt>
                <c:pt idx="123">
                  <c:v>1.572422879992395E-2</c:v>
                </c:pt>
                <c:pt idx="124">
                  <c:v>2.3136677845616679E-2</c:v>
                </c:pt>
                <c:pt idx="125">
                  <c:v>2.1099649726509399E-2</c:v>
                </c:pt>
                <c:pt idx="126">
                  <c:v>1.60486257377217E-2</c:v>
                </c:pt>
                <c:pt idx="127">
                  <c:v>2.4218140858171162E-2</c:v>
                </c:pt>
                <c:pt idx="128">
                  <c:v>1.7402028227239841E-2</c:v>
                </c:pt>
                <c:pt idx="129">
                  <c:v>2.5246726750204972E-2</c:v>
                </c:pt>
                <c:pt idx="130">
                  <c:v>2.3743505752544872E-2</c:v>
                </c:pt>
                <c:pt idx="131">
                  <c:v>2.1043834988181982E-2</c:v>
                </c:pt>
                <c:pt idx="132">
                  <c:v>2.6190541385530969E-2</c:v>
                </c:pt>
                <c:pt idx="133">
                  <c:v>2.575073803389839E-2</c:v>
                </c:pt>
                <c:pt idx="134">
                  <c:v>2.1421528706187059E-2</c:v>
                </c:pt>
                <c:pt idx="135">
                  <c:v>2.2499214781561531E-2</c:v>
                </c:pt>
                <c:pt idx="136">
                  <c:v>2.3445547375007481E-2</c:v>
                </c:pt>
                <c:pt idx="137">
                  <c:v>2.1167214936063591E-2</c:v>
                </c:pt>
                <c:pt idx="138">
                  <c:v>2.5805713452852461E-2</c:v>
                </c:pt>
                <c:pt idx="139">
                  <c:v>2.204640197964209E-2</c:v>
                </c:pt>
                <c:pt idx="140">
                  <c:v>2.257013726860908E-2</c:v>
                </c:pt>
                <c:pt idx="141">
                  <c:v>1.7797347652085162E-2</c:v>
                </c:pt>
                <c:pt idx="142">
                  <c:v>1.8033196395994992E-2</c:v>
                </c:pt>
                <c:pt idx="143">
                  <c:v>2.105012988348207E-2</c:v>
                </c:pt>
                <c:pt idx="144">
                  <c:v>2.0740840694404562E-2</c:v>
                </c:pt>
                <c:pt idx="145">
                  <c:v>2.1663672345396939E-2</c:v>
                </c:pt>
                <c:pt idx="146">
                  <c:v>2.1008163914814811E-2</c:v>
                </c:pt>
                <c:pt idx="147">
                  <c:v>2.0133173468103071E-2</c:v>
                </c:pt>
                <c:pt idx="148">
                  <c:v>1.9002190612521321E-2</c:v>
                </c:pt>
                <c:pt idx="149">
                  <c:v>2.3622224103096549E-2</c:v>
                </c:pt>
                <c:pt idx="150">
                  <c:v>1.8178398647583562E-2</c:v>
                </c:pt>
                <c:pt idx="151">
                  <c:v>2.1132802841756448E-2</c:v>
                </c:pt>
                <c:pt idx="152">
                  <c:v>1.9732398467331019E-2</c:v>
                </c:pt>
                <c:pt idx="153">
                  <c:v>1.7861975243832651E-2</c:v>
                </c:pt>
                <c:pt idx="154">
                  <c:v>1.7120016917796039E-2</c:v>
                </c:pt>
                <c:pt idx="155">
                  <c:v>1.7502326892354571E-2</c:v>
                </c:pt>
                <c:pt idx="156">
                  <c:v>2.141397483182696E-2</c:v>
                </c:pt>
                <c:pt idx="157">
                  <c:v>2.1392991847493312E-2</c:v>
                </c:pt>
                <c:pt idx="158">
                  <c:v>2.2350655252479451E-2</c:v>
                </c:pt>
                <c:pt idx="159">
                  <c:v>2.0782806663071789E-2</c:v>
                </c:pt>
                <c:pt idx="160">
                  <c:v>2.1006904935754921E-2</c:v>
                </c:pt>
                <c:pt idx="161">
                  <c:v>2.6783520522798959E-2</c:v>
                </c:pt>
                <c:pt idx="162">
                  <c:v>2.6811637721806041E-2</c:v>
                </c:pt>
                <c:pt idx="163">
                  <c:v>2.008113566695564E-2</c:v>
                </c:pt>
                <c:pt idx="164">
                  <c:v>2.1644367999809969E-2</c:v>
                </c:pt>
                <c:pt idx="165">
                  <c:v>2.211312786982288E-2</c:v>
                </c:pt>
                <c:pt idx="166">
                  <c:v>2.4576530230589311E-2</c:v>
                </c:pt>
                <c:pt idx="167">
                  <c:v>2.820574720093131E-2</c:v>
                </c:pt>
                <c:pt idx="168">
                  <c:v>1.3791276283111451E-2</c:v>
                </c:pt>
                <c:pt idx="169">
                  <c:v>1.7648788123003079E-2</c:v>
                </c:pt>
                <c:pt idx="170">
                  <c:v>2.0850791532312681E-2</c:v>
                </c:pt>
                <c:pt idx="171">
                  <c:v>1.9473048780967599E-2</c:v>
                </c:pt>
                <c:pt idx="172">
                  <c:v>1.9341695299039209E-2</c:v>
                </c:pt>
                <c:pt idx="173">
                  <c:v>2.0749653547824709E-2</c:v>
                </c:pt>
                <c:pt idx="174">
                  <c:v>1.8034875034741681E-2</c:v>
                </c:pt>
                <c:pt idx="175">
                  <c:v>1.7955979013647219E-2</c:v>
                </c:pt>
                <c:pt idx="176">
                  <c:v>2.2497116483128229E-2</c:v>
                </c:pt>
                <c:pt idx="177">
                  <c:v>2.0122262316249691E-2</c:v>
                </c:pt>
                <c:pt idx="178">
                  <c:v>2.2005694990034842E-2</c:v>
                </c:pt>
                <c:pt idx="179">
                  <c:v>2.0756787762498119E-2</c:v>
                </c:pt>
                <c:pt idx="180">
                  <c:v>1.962622456660295E-2</c:v>
                </c:pt>
                <c:pt idx="181">
                  <c:v>2.1085381297162541E-2</c:v>
                </c:pt>
                <c:pt idx="182">
                  <c:v>2.2524814022448471E-2</c:v>
                </c:pt>
                <c:pt idx="183">
                  <c:v>1.8566164198068731E-2</c:v>
                </c:pt>
                <c:pt idx="184">
                  <c:v>2.2899989782333499E-2</c:v>
                </c:pt>
                <c:pt idx="185">
                  <c:v>1.533184699288547E-2</c:v>
                </c:pt>
                <c:pt idx="186">
                  <c:v>1.7414198358153311E-2</c:v>
                </c:pt>
                <c:pt idx="187">
                  <c:v>1.993803171380041E-2</c:v>
                </c:pt>
                <c:pt idx="188">
                  <c:v>2.5306738085399141E-2</c:v>
                </c:pt>
                <c:pt idx="189">
                  <c:v>2.325795949506506E-2</c:v>
                </c:pt>
                <c:pt idx="190">
                  <c:v>1.8881748282446369E-2</c:v>
                </c:pt>
                <c:pt idx="191">
                  <c:v>2.1706897293124139E-2</c:v>
                </c:pt>
                <c:pt idx="192">
                  <c:v>2.5431377012340779E-2</c:v>
                </c:pt>
                <c:pt idx="193">
                  <c:v>3.1125739300797099E-2</c:v>
                </c:pt>
                <c:pt idx="194">
                  <c:v>2.4848889367239599E-2</c:v>
                </c:pt>
                <c:pt idx="195">
                  <c:v>2.5447324080434319E-2</c:v>
                </c:pt>
                <c:pt idx="196">
                  <c:v>2.0406371924126771E-2</c:v>
                </c:pt>
                <c:pt idx="197">
                  <c:v>2.1997301796301369E-2</c:v>
                </c:pt>
                <c:pt idx="198">
                  <c:v>1.897449307320093E-2</c:v>
                </c:pt>
                <c:pt idx="199">
                  <c:v>1.9728201870464371E-2</c:v>
                </c:pt>
                <c:pt idx="200">
                  <c:v>1.7191778724216979E-2</c:v>
                </c:pt>
                <c:pt idx="201">
                  <c:v>2.4737679550271431E-2</c:v>
                </c:pt>
                <c:pt idx="202">
                  <c:v>2.0470999515874271E-2</c:v>
                </c:pt>
                <c:pt idx="203">
                  <c:v>2.425800852840506E-2</c:v>
                </c:pt>
                <c:pt idx="204">
                  <c:v>2.290964195512693E-2</c:v>
                </c:pt>
                <c:pt idx="205">
                  <c:v>1.9882216975473051E-2</c:v>
                </c:pt>
                <c:pt idx="206">
                  <c:v>2.3842965098286109E-2</c:v>
                </c:pt>
                <c:pt idx="207">
                  <c:v>2.053814506574184E-2</c:v>
                </c:pt>
                <c:pt idx="208">
                  <c:v>1.5747729742377679E-2</c:v>
                </c:pt>
                <c:pt idx="209">
                  <c:v>1.7300470583065181E-2</c:v>
                </c:pt>
                <c:pt idx="210">
                  <c:v>2.0495339777701321E-2</c:v>
                </c:pt>
                <c:pt idx="211">
                  <c:v>1.877725302046495E-2</c:v>
                </c:pt>
                <c:pt idx="212">
                  <c:v>2.2585664677016001E-2</c:v>
                </c:pt>
                <c:pt idx="213">
                  <c:v>2.3158919809010359E-2</c:v>
                </c:pt>
                <c:pt idx="214">
                  <c:v>2.3510174966755022E-2</c:v>
                </c:pt>
                <c:pt idx="215">
                  <c:v>2.638022756390682E-2</c:v>
                </c:pt>
                <c:pt idx="216">
                  <c:v>1.6957608619053901E-2</c:v>
                </c:pt>
                <c:pt idx="217">
                  <c:v>1.8086073516515689E-2</c:v>
                </c:pt>
                <c:pt idx="218">
                  <c:v>2.1400965381540141E-2</c:v>
                </c:pt>
                <c:pt idx="219">
                  <c:v>2.409811818778293E-2</c:v>
                </c:pt>
                <c:pt idx="220">
                  <c:v>1.8102440244295859E-2</c:v>
                </c:pt>
                <c:pt idx="221">
                  <c:v>1.8539725637808441E-2</c:v>
                </c:pt>
                <c:pt idx="222">
                  <c:v>1.9853680116779342E-2</c:v>
                </c:pt>
                <c:pt idx="223">
                  <c:v>2.1795865146698769E-2</c:v>
                </c:pt>
                <c:pt idx="224">
                  <c:v>2.9569641182616329E-2</c:v>
                </c:pt>
                <c:pt idx="225">
                  <c:v>2.3929834653427282E-2</c:v>
                </c:pt>
                <c:pt idx="226">
                  <c:v>2.2262526718278251E-2</c:v>
                </c:pt>
                <c:pt idx="227">
                  <c:v>2.1812651534165561E-2</c:v>
                </c:pt>
                <c:pt idx="228">
                  <c:v>1.5476209925100671E-2</c:v>
                </c:pt>
                <c:pt idx="229">
                  <c:v>1.9471370142220959E-2</c:v>
                </c:pt>
                <c:pt idx="230">
                  <c:v>2.4819513189172571E-2</c:v>
                </c:pt>
                <c:pt idx="231">
                  <c:v>2.0677052422030419E-2</c:v>
                </c:pt>
                <c:pt idx="232">
                  <c:v>2.2619657111636399E-2</c:v>
                </c:pt>
                <c:pt idx="233">
                  <c:v>2.05796913747224E-2</c:v>
                </c:pt>
                <c:pt idx="234">
                  <c:v>1.9792409802525189E-2</c:v>
                </c:pt>
                <c:pt idx="235">
                  <c:v>2.122261001470431E-2</c:v>
                </c:pt>
                <c:pt idx="236">
                  <c:v>1.8278277653011529E-2</c:v>
                </c:pt>
                <c:pt idx="237">
                  <c:v>2.4890855335906809E-2</c:v>
                </c:pt>
                <c:pt idx="238">
                  <c:v>1.8906508203959921E-2</c:v>
                </c:pt>
                <c:pt idx="239">
                  <c:v>2.468144515225739E-2</c:v>
                </c:pt>
                <c:pt idx="240">
                  <c:v>2.57788552329054E-2</c:v>
                </c:pt>
                <c:pt idx="241">
                  <c:v>1.822917746967093E-2</c:v>
                </c:pt>
                <c:pt idx="242">
                  <c:v>2.224574033081142E-2</c:v>
                </c:pt>
                <c:pt idx="243">
                  <c:v>2.273632250453133E-2</c:v>
                </c:pt>
                <c:pt idx="244">
                  <c:v>2.3562632427589061E-2</c:v>
                </c:pt>
                <c:pt idx="245">
                  <c:v>2.7558631964082581E-2</c:v>
                </c:pt>
                <c:pt idx="246">
                  <c:v>2.68854978266602E-2</c:v>
                </c:pt>
                <c:pt idx="247">
                  <c:v>2.5111596331096459E-2</c:v>
                </c:pt>
                <c:pt idx="248">
                  <c:v>2.2446757320727449E-2</c:v>
                </c:pt>
                <c:pt idx="249">
                  <c:v>1.4304939739598359E-2</c:v>
                </c:pt>
                <c:pt idx="250">
                  <c:v>2.2957063499720969E-2</c:v>
                </c:pt>
                <c:pt idx="251">
                  <c:v>2.486063983846646E-2</c:v>
                </c:pt>
                <c:pt idx="252">
                  <c:v>2.2382549388666531E-2</c:v>
                </c:pt>
                <c:pt idx="253">
                  <c:v>1.748596016457428E-2</c:v>
                </c:pt>
                <c:pt idx="254">
                  <c:v>2.2977207164681161E-2</c:v>
                </c:pt>
                <c:pt idx="255">
                  <c:v>3.241157658076093E-2</c:v>
                </c:pt>
                <c:pt idx="256">
                  <c:v>2.3897101197866821E-2</c:v>
                </c:pt>
                <c:pt idx="257">
                  <c:v>2.3466110699654371E-2</c:v>
                </c:pt>
                <c:pt idx="258">
                  <c:v>2.0349717866426011E-2</c:v>
                </c:pt>
                <c:pt idx="259">
                  <c:v>1.748176356770758E-2</c:v>
                </c:pt>
                <c:pt idx="260">
                  <c:v>2.0392523154466581E-2</c:v>
                </c:pt>
                <c:pt idx="261">
                  <c:v>2.2837040829332671E-2</c:v>
                </c:pt>
                <c:pt idx="262">
                  <c:v>1.6808629430285181E-2</c:v>
                </c:pt>
                <c:pt idx="263">
                  <c:v>2.359830350095616E-2</c:v>
                </c:pt>
                <c:pt idx="264">
                  <c:v>1.7967729484874059E-2</c:v>
                </c:pt>
                <c:pt idx="265">
                  <c:v>2.8859996652453299E-2</c:v>
                </c:pt>
                <c:pt idx="266">
                  <c:v>2.5793123662252219E-2</c:v>
                </c:pt>
                <c:pt idx="267">
                  <c:v>2.9317845370612852E-2</c:v>
                </c:pt>
                <c:pt idx="268">
                  <c:v>1.9563695273288721E-2</c:v>
                </c:pt>
                <c:pt idx="269">
                  <c:v>2.3319649469005891E-2</c:v>
                </c:pt>
                <c:pt idx="270">
                  <c:v>2.1054746140035451E-2</c:v>
                </c:pt>
                <c:pt idx="271">
                  <c:v>1.6516965948047971E-2</c:v>
                </c:pt>
                <c:pt idx="272">
                  <c:v>1.6206837439597211E-2</c:v>
                </c:pt>
                <c:pt idx="273">
                  <c:v>1.918935883277709E-2</c:v>
                </c:pt>
                <c:pt idx="274">
                  <c:v>2.059815640093603E-2</c:v>
                </c:pt>
                <c:pt idx="275">
                  <c:v>2.361467022873643E-2</c:v>
                </c:pt>
                <c:pt idx="276">
                  <c:v>2.312450771470316E-2</c:v>
                </c:pt>
                <c:pt idx="277">
                  <c:v>2.2552091902082131E-2</c:v>
                </c:pt>
                <c:pt idx="278">
                  <c:v>2.0214587447317519E-2</c:v>
                </c:pt>
                <c:pt idx="279">
                  <c:v>1.9771007158504869E-2</c:v>
                </c:pt>
                <c:pt idx="280">
                  <c:v>2.171403150779758E-2</c:v>
                </c:pt>
                <c:pt idx="281">
                  <c:v>2.9813883120259489E-2</c:v>
                </c:pt>
                <c:pt idx="282">
                  <c:v>2.9871376497333652E-2</c:v>
                </c:pt>
                <c:pt idx="283">
                  <c:v>1.9688334200230469E-2</c:v>
                </c:pt>
                <c:pt idx="284">
                  <c:v>1.9285041241338358E-2</c:v>
                </c:pt>
                <c:pt idx="285">
                  <c:v>2.016842488178355E-2</c:v>
                </c:pt>
                <c:pt idx="286">
                  <c:v>2.530002353041233E-2</c:v>
                </c:pt>
                <c:pt idx="287">
                  <c:v>2.1504621324148071E-2</c:v>
                </c:pt>
                <c:pt idx="288">
                  <c:v>2.708147890033619E-2</c:v>
                </c:pt>
                <c:pt idx="289">
                  <c:v>2.5047808058722278E-2</c:v>
                </c:pt>
                <c:pt idx="290">
                  <c:v>1.9749604514484629E-2</c:v>
                </c:pt>
                <c:pt idx="291">
                  <c:v>2.0772315170904901E-2</c:v>
                </c:pt>
                <c:pt idx="292">
                  <c:v>2.1906655303980119E-2</c:v>
                </c:pt>
                <c:pt idx="293">
                  <c:v>2.681373602023918E-2</c:v>
                </c:pt>
                <c:pt idx="294">
                  <c:v>2.884782652153986E-2</c:v>
                </c:pt>
                <c:pt idx="295">
                  <c:v>2.558791007546948E-2</c:v>
                </c:pt>
                <c:pt idx="296">
                  <c:v>2.7404616859073899E-2</c:v>
                </c:pt>
                <c:pt idx="297">
                  <c:v>2.4081751460002701E-2</c:v>
                </c:pt>
                <c:pt idx="298">
                  <c:v>2.0533109149501811E-2</c:v>
                </c:pt>
                <c:pt idx="299">
                  <c:v>2.1782855696411859E-2</c:v>
                </c:pt>
                <c:pt idx="300">
                  <c:v>2.4678927194137269E-2</c:v>
                </c:pt>
                <c:pt idx="301">
                  <c:v>2.543767190764077E-2</c:v>
                </c:pt>
                <c:pt idx="302">
                  <c:v>2.6183407170857469E-2</c:v>
                </c:pt>
                <c:pt idx="303">
                  <c:v>2.3367490673286469E-2</c:v>
                </c:pt>
                <c:pt idx="304">
                  <c:v>2.6065482798902591E-2</c:v>
                </c:pt>
                <c:pt idx="305">
                  <c:v>2.515524093851039E-2</c:v>
                </c:pt>
                <c:pt idx="306">
                  <c:v>3.0541153357262589E-2</c:v>
                </c:pt>
                <c:pt idx="307">
                  <c:v>3.0220113696958231E-2</c:v>
                </c:pt>
                <c:pt idx="308">
                  <c:v>2.4875747587186661E-2</c:v>
                </c:pt>
                <c:pt idx="309">
                  <c:v>1.9015200062808092E-2</c:v>
                </c:pt>
                <c:pt idx="310">
                  <c:v>2.3301604102478821E-2</c:v>
                </c:pt>
                <c:pt idx="311">
                  <c:v>2.4428390361193989E-2</c:v>
                </c:pt>
                <c:pt idx="312">
                  <c:v>2.5384375127433419E-2</c:v>
                </c:pt>
                <c:pt idx="313">
                  <c:v>1.8831389120045651E-2</c:v>
                </c:pt>
                <c:pt idx="314">
                  <c:v>2.719017075918433E-2</c:v>
                </c:pt>
                <c:pt idx="315">
                  <c:v>1.9789052525031881E-2</c:v>
                </c:pt>
                <c:pt idx="316">
                  <c:v>2.1773623183305071E-2</c:v>
                </c:pt>
                <c:pt idx="317">
                  <c:v>1.9878859697979711E-2</c:v>
                </c:pt>
                <c:pt idx="318">
                  <c:v>2.094059870526058E-2</c:v>
                </c:pt>
                <c:pt idx="319">
                  <c:v>3.050925922107554E-2</c:v>
                </c:pt>
                <c:pt idx="320">
                  <c:v>2.4880363843740049E-2</c:v>
                </c:pt>
                <c:pt idx="321">
                  <c:v>2.740042026220707E-2</c:v>
                </c:pt>
                <c:pt idx="322">
                  <c:v>3.1640661736343917E-2</c:v>
                </c:pt>
                <c:pt idx="323">
                  <c:v>2.4164844077963769E-2</c:v>
                </c:pt>
                <c:pt idx="324">
                  <c:v>2.3844224077346151E-2</c:v>
                </c:pt>
                <c:pt idx="325">
                  <c:v>2.4926106749587281E-2</c:v>
                </c:pt>
                <c:pt idx="326">
                  <c:v>2.9156696050930679E-2</c:v>
                </c:pt>
                <c:pt idx="327">
                  <c:v>3.112951623797711E-2</c:v>
                </c:pt>
                <c:pt idx="328">
                  <c:v>2.7480994922048169E-2</c:v>
                </c:pt>
                <c:pt idx="329">
                  <c:v>2.9303576941265959E-2</c:v>
                </c:pt>
                <c:pt idx="330">
                  <c:v>3.2231542575178573E-2</c:v>
                </c:pt>
                <c:pt idx="331">
                  <c:v>3.0263338644685538E-2</c:v>
                </c:pt>
                <c:pt idx="332">
                  <c:v>3.0345172283586599E-2</c:v>
                </c:pt>
                <c:pt idx="333">
                  <c:v>3.2405701345147572E-2</c:v>
                </c:pt>
                <c:pt idx="334">
                  <c:v>2.551614826904855E-2</c:v>
                </c:pt>
                <c:pt idx="335">
                  <c:v>2.3991524627368081E-2</c:v>
                </c:pt>
                <c:pt idx="336">
                  <c:v>2.5483414813488089E-2</c:v>
                </c:pt>
                <c:pt idx="337">
                  <c:v>2.2648193970330171E-2</c:v>
                </c:pt>
                <c:pt idx="338">
                  <c:v>2.864177361538385E-2</c:v>
                </c:pt>
                <c:pt idx="339">
                  <c:v>3.1540363071229247E-2</c:v>
                </c:pt>
                <c:pt idx="340">
                  <c:v>2.984619691613323E-2</c:v>
                </c:pt>
                <c:pt idx="341">
                  <c:v>3.3142204095257408E-2</c:v>
                </c:pt>
                <c:pt idx="342">
                  <c:v>3.0853380164146699E-2</c:v>
                </c:pt>
                <c:pt idx="343">
                  <c:v>3.5606026115710378E-2</c:v>
                </c:pt>
                <c:pt idx="344">
                  <c:v>7.1274527215834355E-2</c:v>
                </c:pt>
                <c:pt idx="345">
                  <c:v>7.9045419942845668E-2</c:v>
                </c:pt>
                <c:pt idx="346">
                  <c:v>2.1487415276994531E-2</c:v>
                </c:pt>
                <c:pt idx="347">
                  <c:v>2.281563818531239E-2</c:v>
                </c:pt>
                <c:pt idx="348">
                  <c:v>3.7268717794306037E-2</c:v>
                </c:pt>
                <c:pt idx="349">
                  <c:v>3.5569515722969958E-2</c:v>
                </c:pt>
                <c:pt idx="350">
                  <c:v>2.97895428584324E-2</c:v>
                </c:pt>
                <c:pt idx="351">
                  <c:v>3.7410143108714662E-2</c:v>
                </c:pt>
                <c:pt idx="352">
                  <c:v>2.9893618460727179E-2</c:v>
                </c:pt>
                <c:pt idx="353">
                  <c:v>2.7004261517988491E-2</c:v>
                </c:pt>
                <c:pt idx="354">
                  <c:v>2.7703414555984619E-2</c:v>
                </c:pt>
                <c:pt idx="355">
                  <c:v>2.2605808341976241E-2</c:v>
                </c:pt>
                <c:pt idx="356">
                  <c:v>2.39239594178139E-2</c:v>
                </c:pt>
                <c:pt idx="357">
                  <c:v>2.492862470770732E-2</c:v>
                </c:pt>
                <c:pt idx="358">
                  <c:v>2.533065868753949E-2</c:v>
                </c:pt>
                <c:pt idx="359">
                  <c:v>3.05268849279157E-2</c:v>
                </c:pt>
                <c:pt idx="360">
                  <c:v>3.0637675085197141E-2</c:v>
                </c:pt>
                <c:pt idx="361">
                  <c:v>2.611626162098997E-2</c:v>
                </c:pt>
                <c:pt idx="362">
                  <c:v>2.626440149038527E-2</c:v>
                </c:pt>
                <c:pt idx="363">
                  <c:v>3.3775050902759202E-2</c:v>
                </c:pt>
                <c:pt idx="364">
                  <c:v>3.7864214889694048E-2</c:v>
                </c:pt>
                <c:pt idx="365">
                  <c:v>3.3954665248654953E-2</c:v>
                </c:pt>
                <c:pt idx="366">
                  <c:v>2.3181581432090599E-2</c:v>
                </c:pt>
                <c:pt idx="367">
                  <c:v>1.9248111188911149E-2</c:v>
                </c:pt>
                <c:pt idx="368">
                  <c:v>2.0732867160357799E-2</c:v>
                </c:pt>
                <c:pt idx="369">
                  <c:v>1.7022655870488061E-2</c:v>
                </c:pt>
                <c:pt idx="370">
                  <c:v>2.539822389709365E-2</c:v>
                </c:pt>
                <c:pt idx="371">
                  <c:v>2.8707660186191291E-2</c:v>
                </c:pt>
                <c:pt idx="372">
                  <c:v>2.6048276751748971E-2</c:v>
                </c:pt>
                <c:pt idx="373">
                  <c:v>2.7964442881094748E-2</c:v>
                </c:pt>
                <c:pt idx="374">
                  <c:v>3.4579538522110001E-2</c:v>
                </c:pt>
                <c:pt idx="375">
                  <c:v>3.3207251346691689E-2</c:v>
                </c:pt>
                <c:pt idx="376">
                  <c:v>2.4964295781074518E-2</c:v>
                </c:pt>
                <c:pt idx="377">
                  <c:v>2.6028972406162101E-2</c:v>
                </c:pt>
                <c:pt idx="378">
                  <c:v>3.436047616566712E-2</c:v>
                </c:pt>
                <c:pt idx="379">
                  <c:v>2.517874188096406E-2</c:v>
                </c:pt>
                <c:pt idx="380">
                  <c:v>2.403810685258877E-2</c:v>
                </c:pt>
                <c:pt idx="381">
                  <c:v>1.7548069798201761E-2</c:v>
                </c:pt>
                <c:pt idx="382">
                  <c:v>3.0929758227121011E-2</c:v>
                </c:pt>
                <c:pt idx="383">
                  <c:v>2.0350557185799319E-2</c:v>
                </c:pt>
                <c:pt idx="384">
                  <c:v>2.8719410657418159E-2</c:v>
                </c:pt>
                <c:pt idx="385">
                  <c:v>1.980122265594525E-2</c:v>
                </c:pt>
                <c:pt idx="386">
                  <c:v>2.789897596997375E-2</c:v>
                </c:pt>
                <c:pt idx="387">
                  <c:v>2.6392397694820321E-2</c:v>
                </c:pt>
                <c:pt idx="388">
                  <c:v>2.522112750931798E-2</c:v>
                </c:pt>
                <c:pt idx="389">
                  <c:v>2.9222582621738269E-2</c:v>
                </c:pt>
                <c:pt idx="390">
                  <c:v>3.3130873283717242E-2</c:v>
                </c:pt>
                <c:pt idx="391">
                  <c:v>2.6212363689237909E-2</c:v>
                </c:pt>
                <c:pt idx="392">
                  <c:v>2.5245048111458258E-2</c:v>
                </c:pt>
                <c:pt idx="393">
                  <c:v>3.2864809042367063E-2</c:v>
                </c:pt>
                <c:pt idx="394">
                  <c:v>3.609492965068363E-2</c:v>
                </c:pt>
                <c:pt idx="395">
                  <c:v>2.7155758664877232E-2</c:v>
                </c:pt>
                <c:pt idx="396">
                  <c:v>3.3140525456510757E-2</c:v>
                </c:pt>
                <c:pt idx="397">
                  <c:v>2.913823102471717E-2</c:v>
                </c:pt>
                <c:pt idx="398">
                  <c:v>2.4393978266886902E-2</c:v>
                </c:pt>
                <c:pt idx="399">
                  <c:v>2.4094760910289569E-2</c:v>
                </c:pt>
                <c:pt idx="400">
                  <c:v>3.0005667597068769E-2</c:v>
                </c:pt>
                <c:pt idx="401">
                  <c:v>2.7330337094532871E-2</c:v>
                </c:pt>
                <c:pt idx="402">
                  <c:v>2.944919885254128E-2</c:v>
                </c:pt>
                <c:pt idx="403">
                  <c:v>3.2870684277980441E-2</c:v>
                </c:pt>
                <c:pt idx="404">
                  <c:v>2.7354677356359838E-2</c:v>
                </c:pt>
                <c:pt idx="405">
                  <c:v>2.27468139966981E-2</c:v>
                </c:pt>
                <c:pt idx="406">
                  <c:v>2.8039561965009081E-2</c:v>
                </c:pt>
                <c:pt idx="407">
                  <c:v>3.177747079419907E-2</c:v>
                </c:pt>
                <c:pt idx="408">
                  <c:v>2.3687691014217398E-2</c:v>
                </c:pt>
                <c:pt idx="409">
                  <c:v>2.4688159707244119E-2</c:v>
                </c:pt>
                <c:pt idx="410">
                  <c:v>2.8249391808345209E-2</c:v>
                </c:pt>
                <c:pt idx="411">
                  <c:v>2.4973528294181261E-2</c:v>
                </c:pt>
                <c:pt idx="412">
                  <c:v>2.0579691374722368E-2</c:v>
                </c:pt>
                <c:pt idx="413">
                  <c:v>1.937526807397295E-2</c:v>
                </c:pt>
                <c:pt idx="414">
                  <c:v>2.1129865223949759E-2</c:v>
                </c:pt>
                <c:pt idx="415">
                  <c:v>2.1150008888910062E-2</c:v>
                </c:pt>
                <c:pt idx="416">
                  <c:v>2.8506223536588611E-2</c:v>
                </c:pt>
                <c:pt idx="417">
                  <c:v>2.2604969022602821E-2</c:v>
                </c:pt>
                <c:pt idx="418">
                  <c:v>1.889811501022649E-2</c:v>
                </c:pt>
                <c:pt idx="419">
                  <c:v>1.977394477631161E-2</c:v>
                </c:pt>
                <c:pt idx="420">
                  <c:v>1.9770587498818191E-2</c:v>
                </c:pt>
                <c:pt idx="421">
                  <c:v>2.4438462193674061E-2</c:v>
                </c:pt>
                <c:pt idx="422">
                  <c:v>2.6744492171938351E-2</c:v>
                </c:pt>
                <c:pt idx="423">
                  <c:v>2.072867056349105E-2</c:v>
                </c:pt>
                <c:pt idx="424">
                  <c:v>2.288068543674656E-2</c:v>
                </c:pt>
                <c:pt idx="425">
                  <c:v>2.349548687772151E-2</c:v>
                </c:pt>
                <c:pt idx="426">
                  <c:v>2.0030356844868369E-2</c:v>
                </c:pt>
                <c:pt idx="427">
                  <c:v>2.245598983383424E-2</c:v>
                </c:pt>
                <c:pt idx="428">
                  <c:v>2.5273584970152009E-2</c:v>
                </c:pt>
                <c:pt idx="429">
                  <c:v>2.5873278662406681E-2</c:v>
                </c:pt>
                <c:pt idx="430">
                  <c:v>2.4310465989239041E-2</c:v>
                </c:pt>
                <c:pt idx="431">
                  <c:v>2.25172601480884E-2</c:v>
                </c:pt>
                <c:pt idx="432">
                  <c:v>2.1917146796146949E-2</c:v>
                </c:pt>
                <c:pt idx="433">
                  <c:v>2.1986390644447931E-2</c:v>
                </c:pt>
                <c:pt idx="434">
                  <c:v>2.2944054049434101E-2</c:v>
                </c:pt>
                <c:pt idx="435">
                  <c:v>3.161380351639697E-2</c:v>
                </c:pt>
                <c:pt idx="436">
                  <c:v>2.722584183255149E-2</c:v>
                </c:pt>
                <c:pt idx="437">
                  <c:v>2.3892065281626799E-2</c:v>
                </c:pt>
                <c:pt idx="438">
                  <c:v>2.435914651289308E-2</c:v>
                </c:pt>
                <c:pt idx="439">
                  <c:v>2.8884756573967059E-2</c:v>
                </c:pt>
                <c:pt idx="440">
                  <c:v>2.232757396971247E-2</c:v>
                </c:pt>
                <c:pt idx="441">
                  <c:v>2.2990636274654742E-2</c:v>
                </c:pt>
                <c:pt idx="442">
                  <c:v>2.4839237194446119E-2</c:v>
                </c:pt>
                <c:pt idx="443">
                  <c:v>1.8015990348841399E-2</c:v>
                </c:pt>
                <c:pt idx="444">
                  <c:v>2.4848889367239581E-2</c:v>
                </c:pt>
                <c:pt idx="445">
                  <c:v>2.4525331748815282E-2</c:v>
                </c:pt>
                <c:pt idx="446">
                  <c:v>2.994775456030796E-2</c:v>
                </c:pt>
                <c:pt idx="447">
                  <c:v>2.9367365213640199E-2</c:v>
                </c:pt>
                <c:pt idx="448">
                  <c:v>2.3278942479398559E-2</c:v>
                </c:pt>
                <c:pt idx="449">
                  <c:v>3.1542041709975883E-2</c:v>
                </c:pt>
                <c:pt idx="450">
                  <c:v>2.7078121622842791E-2</c:v>
                </c:pt>
                <c:pt idx="451">
                  <c:v>2.458953968087612E-2</c:v>
                </c:pt>
                <c:pt idx="452">
                  <c:v>3.4297946872352873E-2</c:v>
                </c:pt>
                <c:pt idx="453">
                  <c:v>2.505452261370901E-2</c:v>
                </c:pt>
                <c:pt idx="454">
                  <c:v>3.0372450163220242E-2</c:v>
                </c:pt>
                <c:pt idx="455">
                  <c:v>3.5063406140843058E-2</c:v>
                </c:pt>
                <c:pt idx="456">
                  <c:v>2.4291161643652099E-2</c:v>
                </c:pt>
                <c:pt idx="457">
                  <c:v>3.4537152893756133E-2</c:v>
                </c:pt>
                <c:pt idx="458">
                  <c:v>2.8692972097157841E-2</c:v>
                </c:pt>
                <c:pt idx="459">
                  <c:v>3.9607900887817397E-2</c:v>
                </c:pt>
                <c:pt idx="460">
                  <c:v>3.4589610354590093E-2</c:v>
                </c:pt>
                <c:pt idx="461">
                  <c:v>3.8876853713634189E-2</c:v>
                </c:pt>
                <c:pt idx="462">
                  <c:v>3.3214385561365037E-2</c:v>
                </c:pt>
                <c:pt idx="463">
                  <c:v>2.69027038738139E-2</c:v>
                </c:pt>
                <c:pt idx="464">
                  <c:v>2.5967282432221201E-2</c:v>
                </c:pt>
                <c:pt idx="465">
                  <c:v>2.8188121494090959E-2</c:v>
                </c:pt>
                <c:pt idx="466">
                  <c:v>2.3697762846697581E-2</c:v>
                </c:pt>
                <c:pt idx="467">
                  <c:v>2.4744394105258239E-2</c:v>
                </c:pt>
                <c:pt idx="468">
                  <c:v>3.6980411589562188E-2</c:v>
                </c:pt>
                <c:pt idx="469">
                  <c:v>3.7136944652690837E-2</c:v>
                </c:pt>
                <c:pt idx="470">
                  <c:v>2.649101772118825E-2</c:v>
                </c:pt>
                <c:pt idx="471">
                  <c:v>2.7006359816421788E-2</c:v>
                </c:pt>
                <c:pt idx="472">
                  <c:v>2.4031392297602039E-2</c:v>
                </c:pt>
                <c:pt idx="473">
                  <c:v>2.5148106723836959E-2</c:v>
                </c:pt>
                <c:pt idx="474">
                  <c:v>1.9805419252812019E-2</c:v>
                </c:pt>
                <c:pt idx="475">
                  <c:v>1.867023980036352E-2</c:v>
                </c:pt>
                <c:pt idx="476">
                  <c:v>2.0113449462829499E-2</c:v>
                </c:pt>
                <c:pt idx="477">
                  <c:v>2.2443400043234151E-2</c:v>
                </c:pt>
                <c:pt idx="478">
                  <c:v>2.1504621324148161E-2</c:v>
                </c:pt>
                <c:pt idx="479">
                  <c:v>1.7159045268656591E-2</c:v>
                </c:pt>
                <c:pt idx="480">
                  <c:v>1.972568391234426E-2</c:v>
                </c:pt>
                <c:pt idx="481">
                  <c:v>2.062837189837639E-2</c:v>
                </c:pt>
                <c:pt idx="482">
                  <c:v>2.0004757603981418E-2</c:v>
                </c:pt>
                <c:pt idx="483">
                  <c:v>2.1673744177877041E-2</c:v>
                </c:pt>
                <c:pt idx="484">
                  <c:v>1.7913173725606728E-2</c:v>
                </c:pt>
                <c:pt idx="485">
                  <c:v>1.8561967601201979E-2</c:v>
                </c:pt>
                <c:pt idx="486">
                  <c:v>1.9209082838050701E-2</c:v>
                </c:pt>
                <c:pt idx="487">
                  <c:v>2.157806176931586E-2</c:v>
                </c:pt>
                <c:pt idx="488">
                  <c:v>2.5503138818761709E-2</c:v>
                </c:pt>
                <c:pt idx="489">
                  <c:v>2.23758348336798E-2</c:v>
                </c:pt>
                <c:pt idx="490">
                  <c:v>2.118022438635046E-2</c:v>
                </c:pt>
                <c:pt idx="491">
                  <c:v>2.2618398132576371E-2</c:v>
                </c:pt>
                <c:pt idx="492">
                  <c:v>7.8696770656119894E-2</c:v>
                </c:pt>
                <c:pt idx="493">
                  <c:v>6.5276385623127889E-2</c:v>
                </c:pt>
                <c:pt idx="494">
                  <c:v>1.9572508126708871E-2</c:v>
                </c:pt>
                <c:pt idx="495">
                  <c:v>1.6744001838537689E-2</c:v>
                </c:pt>
                <c:pt idx="496">
                  <c:v>1.8921196292993409E-2</c:v>
                </c:pt>
                <c:pt idx="497">
                  <c:v>1.5910557700806471E-2</c:v>
                </c:pt>
                <c:pt idx="498">
                  <c:v>1.8755850376444581E-2</c:v>
                </c:pt>
                <c:pt idx="499">
                  <c:v>2.1815169492285631E-2</c:v>
                </c:pt>
                <c:pt idx="500">
                  <c:v>2.256174407487558E-2</c:v>
                </c:pt>
                <c:pt idx="501">
                  <c:v>2.2969233630634411E-2</c:v>
                </c:pt>
                <c:pt idx="502">
                  <c:v>2.0956545773354131E-2</c:v>
                </c:pt>
                <c:pt idx="503">
                  <c:v>2.1724103340277749E-2</c:v>
                </c:pt>
                <c:pt idx="504">
                  <c:v>2.073328682004447E-2</c:v>
                </c:pt>
                <c:pt idx="505">
                  <c:v>2.1159241402016839E-2</c:v>
                </c:pt>
                <c:pt idx="506">
                  <c:v>1.575528361673776E-2</c:v>
                </c:pt>
                <c:pt idx="507">
                  <c:v>2.077399380965167E-2</c:v>
                </c:pt>
                <c:pt idx="508">
                  <c:v>2.2584405697955869E-2</c:v>
                </c:pt>
                <c:pt idx="509">
                  <c:v>2.2758984127611619E-2</c:v>
                </c:pt>
                <c:pt idx="510">
                  <c:v>2.8998904008741978E-2</c:v>
                </c:pt>
                <c:pt idx="511">
                  <c:v>2.3148008657156889E-2</c:v>
                </c:pt>
                <c:pt idx="512">
                  <c:v>2.2166424650030419E-2</c:v>
                </c:pt>
                <c:pt idx="513">
                  <c:v>2.167080656007038E-2</c:v>
                </c:pt>
                <c:pt idx="514">
                  <c:v>1.8505733203188001E-2</c:v>
                </c:pt>
                <c:pt idx="515">
                  <c:v>1.893714336108707E-2</c:v>
                </c:pt>
                <c:pt idx="516">
                  <c:v>1.854518121373519E-2</c:v>
                </c:pt>
                <c:pt idx="517">
                  <c:v>2.160198237145608E-2</c:v>
                </c:pt>
                <c:pt idx="518">
                  <c:v>2.357522221818921E-2</c:v>
                </c:pt>
                <c:pt idx="519">
                  <c:v>1.9400867314860001E-2</c:v>
                </c:pt>
                <c:pt idx="520">
                  <c:v>2.2704428368344218E-2</c:v>
                </c:pt>
                <c:pt idx="521">
                  <c:v>2.4954643608281091E-2</c:v>
                </c:pt>
                <c:pt idx="522">
                  <c:v>2.2973849887187849E-2</c:v>
                </c:pt>
                <c:pt idx="523">
                  <c:v>2.5005842090055051E-2</c:v>
                </c:pt>
                <c:pt idx="524">
                  <c:v>2.3269709966291779E-2</c:v>
                </c:pt>
                <c:pt idx="525">
                  <c:v>2.020997119076413E-2</c:v>
                </c:pt>
                <c:pt idx="526">
                  <c:v>2.4595414916489582E-2</c:v>
                </c:pt>
                <c:pt idx="527">
                  <c:v>2.365034130210349E-2</c:v>
                </c:pt>
                <c:pt idx="528">
                  <c:v>2.4234087926264709E-2</c:v>
                </c:pt>
                <c:pt idx="529">
                  <c:v>1.8098243647429089E-2</c:v>
                </c:pt>
                <c:pt idx="530">
                  <c:v>1.947137014222089E-2</c:v>
                </c:pt>
                <c:pt idx="531">
                  <c:v>2.622956973639138E-2</c:v>
                </c:pt>
                <c:pt idx="532">
                  <c:v>2.278458336849859E-2</c:v>
                </c:pt>
                <c:pt idx="533">
                  <c:v>2.226672331514503E-2</c:v>
                </c:pt>
                <c:pt idx="534">
                  <c:v>2.1136160119249951E-2</c:v>
                </c:pt>
                <c:pt idx="535">
                  <c:v>2.4728866696851301E-2</c:v>
                </c:pt>
                <c:pt idx="536">
                  <c:v>2.0683347317330458E-2</c:v>
                </c:pt>
                <c:pt idx="537">
                  <c:v>2.165527915166348E-2</c:v>
                </c:pt>
                <c:pt idx="538">
                  <c:v>2.0147861557136611E-2</c:v>
                </c:pt>
                <c:pt idx="539">
                  <c:v>1.953977467114848E-2</c:v>
                </c:pt>
                <c:pt idx="540">
                  <c:v>2.245892745164093E-2</c:v>
                </c:pt>
                <c:pt idx="541">
                  <c:v>2.8693391756844471E-2</c:v>
                </c:pt>
                <c:pt idx="542">
                  <c:v>2.7908628142767289E-2</c:v>
                </c:pt>
                <c:pt idx="543">
                  <c:v>2.353199727046202E-2</c:v>
                </c:pt>
                <c:pt idx="544">
                  <c:v>2.702272654420201E-2</c:v>
                </c:pt>
                <c:pt idx="545">
                  <c:v>2.9797936052165859E-2</c:v>
                </c:pt>
                <c:pt idx="546">
                  <c:v>2.3989845988621479E-2</c:v>
                </c:pt>
                <c:pt idx="547">
                  <c:v>2.1170991873243668E-2</c:v>
                </c:pt>
                <c:pt idx="548">
                  <c:v>2.444727504709418E-2</c:v>
                </c:pt>
                <c:pt idx="549">
                  <c:v>2.0314046793058881E-2</c:v>
                </c:pt>
                <c:pt idx="550">
                  <c:v>2.9178518354637639E-2</c:v>
                </c:pt>
                <c:pt idx="551">
                  <c:v>2.930357694126599E-2</c:v>
                </c:pt>
                <c:pt idx="552">
                  <c:v>2.8342556258786501E-2</c:v>
                </c:pt>
                <c:pt idx="553">
                  <c:v>2.5513630310928539E-2</c:v>
                </c:pt>
                <c:pt idx="554">
                  <c:v>2.1982613707267819E-2</c:v>
                </c:pt>
                <c:pt idx="555">
                  <c:v>2.505997818963579E-2</c:v>
                </c:pt>
                <c:pt idx="556">
                  <c:v>2.4206810046631031E-2</c:v>
                </c:pt>
                <c:pt idx="557">
                  <c:v>2.73085147908259E-2</c:v>
                </c:pt>
                <c:pt idx="558">
                  <c:v>2.8606522201703209E-2</c:v>
                </c:pt>
                <c:pt idx="559">
                  <c:v>2.948906652277504E-2</c:v>
                </c:pt>
                <c:pt idx="560">
                  <c:v>2.9833607125533141E-2</c:v>
                </c:pt>
                <c:pt idx="561">
                  <c:v>3.3474994226788533E-2</c:v>
                </c:pt>
                <c:pt idx="562">
                  <c:v>3.187902843837382E-2</c:v>
                </c:pt>
                <c:pt idx="563">
                  <c:v>3.013869971774388E-2</c:v>
                </c:pt>
                <c:pt idx="564">
                  <c:v>3.4862808810613807E-2</c:v>
                </c:pt>
                <c:pt idx="565">
                  <c:v>4.0350278873540653E-2</c:v>
                </c:pt>
                <c:pt idx="566">
                  <c:v>2.7112953376836651E-2</c:v>
                </c:pt>
                <c:pt idx="567">
                  <c:v>3.5313103654413161E-2</c:v>
                </c:pt>
                <c:pt idx="568">
                  <c:v>4.1249609582079419E-2</c:v>
                </c:pt>
                <c:pt idx="569">
                  <c:v>2.873955432237842E-2</c:v>
                </c:pt>
                <c:pt idx="570">
                  <c:v>3.2291134250685957E-2</c:v>
                </c:pt>
                <c:pt idx="571">
                  <c:v>3.6862067557920493E-2</c:v>
                </c:pt>
                <c:pt idx="572">
                  <c:v>3.6721481562885322E-2</c:v>
                </c:pt>
                <c:pt idx="573">
                  <c:v>3.5055432606796319E-2</c:v>
                </c:pt>
                <c:pt idx="574">
                  <c:v>2.9813463460572759E-2</c:v>
                </c:pt>
                <c:pt idx="575">
                  <c:v>2.4368798685686449E-2</c:v>
                </c:pt>
                <c:pt idx="576">
                  <c:v>1.8659328648509971E-2</c:v>
                </c:pt>
                <c:pt idx="577">
                  <c:v>1.7165759823643351E-2</c:v>
                </c:pt>
                <c:pt idx="578">
                  <c:v>2.0868417239152951E-2</c:v>
                </c:pt>
                <c:pt idx="579">
                  <c:v>1.820441754815727E-2</c:v>
                </c:pt>
                <c:pt idx="580">
                  <c:v>1.8721018622450899E-2</c:v>
                </c:pt>
                <c:pt idx="581">
                  <c:v>2.9973773460881661E-2</c:v>
                </c:pt>
                <c:pt idx="582">
                  <c:v>2.310226575130955E-2</c:v>
                </c:pt>
                <c:pt idx="583">
                  <c:v>2.0110092185336149E-2</c:v>
                </c:pt>
                <c:pt idx="584">
                  <c:v>2.4913516958987119E-2</c:v>
                </c:pt>
                <c:pt idx="585">
                  <c:v>2.2086689309562639E-2</c:v>
                </c:pt>
                <c:pt idx="586">
                  <c:v>1.8192667076930489E-2</c:v>
                </c:pt>
                <c:pt idx="587">
                  <c:v>2.4918552875227189E-2</c:v>
                </c:pt>
                <c:pt idx="588">
                  <c:v>1.972610357203098E-2</c:v>
                </c:pt>
                <c:pt idx="589">
                  <c:v>2.1404742318720069E-2</c:v>
                </c:pt>
                <c:pt idx="590">
                  <c:v>2.281815614343247E-2</c:v>
                </c:pt>
                <c:pt idx="591">
                  <c:v>1.8248481815257799E-2</c:v>
                </c:pt>
                <c:pt idx="592">
                  <c:v>1.707217571351536E-2</c:v>
                </c:pt>
                <c:pt idx="593">
                  <c:v>2.3369169312033089E-2</c:v>
                </c:pt>
                <c:pt idx="594">
                  <c:v>2.0011052499281461E-2</c:v>
                </c:pt>
                <c:pt idx="595">
                  <c:v>1.781581267829872E-2</c:v>
                </c:pt>
                <c:pt idx="596">
                  <c:v>2.146727161203435E-2</c:v>
                </c:pt>
                <c:pt idx="597">
                  <c:v>2.8277089347665482E-2</c:v>
                </c:pt>
                <c:pt idx="598">
                  <c:v>3.2247489643272217E-2</c:v>
                </c:pt>
                <c:pt idx="599">
                  <c:v>2.1859233759386278E-2</c:v>
                </c:pt>
                <c:pt idx="600">
                  <c:v>2.2823192059672589E-2</c:v>
                </c:pt>
                <c:pt idx="601">
                  <c:v>1.7514077363581331E-2</c:v>
                </c:pt>
                <c:pt idx="602">
                  <c:v>2.2218882110864369E-2</c:v>
                </c:pt>
                <c:pt idx="603">
                  <c:v>2.980674890558602E-2</c:v>
                </c:pt>
                <c:pt idx="604">
                  <c:v>3.8540286644923108E-2</c:v>
                </c:pt>
                <c:pt idx="605">
                  <c:v>1.9882636635159739E-2</c:v>
                </c:pt>
                <c:pt idx="606">
                  <c:v>1.7632001735536241E-2</c:v>
                </c:pt>
                <c:pt idx="607">
                  <c:v>1.8624077234829589E-2</c:v>
                </c:pt>
                <c:pt idx="608">
                  <c:v>1.791191474654668E-2</c:v>
                </c:pt>
                <c:pt idx="609">
                  <c:v>2.3983131433634741E-2</c:v>
                </c:pt>
                <c:pt idx="610">
                  <c:v>2.481111999543904E-2</c:v>
                </c:pt>
                <c:pt idx="611">
                  <c:v>2.065355147957678E-2</c:v>
                </c:pt>
                <c:pt idx="612">
                  <c:v>2.052009969921503E-2</c:v>
                </c:pt>
                <c:pt idx="613">
                  <c:v>2.3709093658237802E-2</c:v>
                </c:pt>
                <c:pt idx="614">
                  <c:v>2.584474180371301E-2</c:v>
                </c:pt>
                <c:pt idx="615">
                  <c:v>2.3366231694226469E-2</c:v>
                </c:pt>
                <c:pt idx="616">
                  <c:v>1.7518273960448059E-2</c:v>
                </c:pt>
                <c:pt idx="617">
                  <c:v>2.212319970230309E-2</c:v>
                </c:pt>
                <c:pt idx="618">
                  <c:v>1.6310913041891861E-2</c:v>
                </c:pt>
                <c:pt idx="619">
                  <c:v>1.8512867417861359E-2</c:v>
                </c:pt>
                <c:pt idx="620">
                  <c:v>1.7066300477901981E-2</c:v>
                </c:pt>
                <c:pt idx="621">
                  <c:v>1.51597865213498E-2</c:v>
                </c:pt>
                <c:pt idx="622">
                  <c:v>1.1986739630420601E-2</c:v>
                </c:pt>
                <c:pt idx="623">
                  <c:v>1.941891268138686E-2</c:v>
                </c:pt>
                <c:pt idx="624">
                  <c:v>1.9539774671148431E-2</c:v>
                </c:pt>
                <c:pt idx="625">
                  <c:v>2.0832746165785811E-2</c:v>
                </c:pt>
                <c:pt idx="626">
                  <c:v>1.775160474623785E-2</c:v>
                </c:pt>
                <c:pt idx="627">
                  <c:v>3.0255365110638831E-2</c:v>
                </c:pt>
                <c:pt idx="628">
                  <c:v>2.6502768192415239E-2</c:v>
                </c:pt>
                <c:pt idx="629">
                  <c:v>1.90047085706413E-2</c:v>
                </c:pt>
                <c:pt idx="630">
                  <c:v>3.2479981109688548E-2</c:v>
                </c:pt>
                <c:pt idx="631">
                  <c:v>2.234016376031276E-2</c:v>
                </c:pt>
                <c:pt idx="632">
                  <c:v>1.7247593462544331E-2</c:v>
                </c:pt>
                <c:pt idx="633">
                  <c:v>2.675750162222525E-2</c:v>
                </c:pt>
                <c:pt idx="634">
                  <c:v>2.0811343521765571E-2</c:v>
                </c:pt>
                <c:pt idx="635">
                  <c:v>2.1703540015630868E-2</c:v>
                </c:pt>
                <c:pt idx="636">
                  <c:v>2.687164905700011E-2</c:v>
                </c:pt>
                <c:pt idx="637">
                  <c:v>2.201198988533493E-2</c:v>
                </c:pt>
                <c:pt idx="638">
                  <c:v>2.2539082451795318E-2</c:v>
                </c:pt>
                <c:pt idx="639">
                  <c:v>2.7864563875666722E-2</c:v>
                </c:pt>
                <c:pt idx="640">
                  <c:v>2.174047006805797E-2</c:v>
                </c:pt>
                <c:pt idx="641">
                  <c:v>1.499066366762084E-2</c:v>
                </c:pt>
                <c:pt idx="642">
                  <c:v>1.495625157331381E-2</c:v>
                </c:pt>
                <c:pt idx="643">
                  <c:v>1.6493884665281049E-2</c:v>
                </c:pt>
                <c:pt idx="644">
                  <c:v>1.9386598885513209E-2</c:v>
                </c:pt>
                <c:pt idx="645">
                  <c:v>2.3202984076110909E-2</c:v>
                </c:pt>
                <c:pt idx="646">
                  <c:v>2.132836425574574E-2</c:v>
                </c:pt>
                <c:pt idx="647">
                  <c:v>2.2498795121874839E-2</c:v>
                </c:pt>
                <c:pt idx="648">
                  <c:v>1.8888882497119779E-2</c:v>
                </c:pt>
                <c:pt idx="649">
                  <c:v>1.758206223282225E-2</c:v>
                </c:pt>
                <c:pt idx="650">
                  <c:v>2.0084492944449129E-2</c:v>
                </c:pt>
                <c:pt idx="651">
                  <c:v>2.1418171428693691E-2</c:v>
                </c:pt>
                <c:pt idx="652">
                  <c:v>1.9152848440036629E-2</c:v>
                </c:pt>
                <c:pt idx="653">
                  <c:v>1.5934897962633528E-2</c:v>
                </c:pt>
                <c:pt idx="654">
                  <c:v>2.3892484941313529E-2</c:v>
                </c:pt>
                <c:pt idx="655">
                  <c:v>2.1004386977634841E-2</c:v>
                </c:pt>
                <c:pt idx="656">
                  <c:v>2.935393610366667E-2</c:v>
                </c:pt>
                <c:pt idx="657">
                  <c:v>2.3176125856163781E-2</c:v>
                </c:pt>
                <c:pt idx="658">
                  <c:v>2.2870193944579831E-2</c:v>
                </c:pt>
                <c:pt idx="659">
                  <c:v>2.2087948288622691E-2</c:v>
                </c:pt>
                <c:pt idx="660">
                  <c:v>3.1521478385329149E-2</c:v>
                </c:pt>
                <c:pt idx="661">
                  <c:v>2.284291606494615E-2</c:v>
                </c:pt>
                <c:pt idx="662">
                  <c:v>2.0415604437233621E-2</c:v>
                </c:pt>
                <c:pt idx="663">
                  <c:v>2.040007702882669E-2</c:v>
                </c:pt>
                <c:pt idx="664">
                  <c:v>2.2553770540828869E-2</c:v>
                </c:pt>
                <c:pt idx="665">
                  <c:v>2.3442609757200809E-2</c:v>
                </c:pt>
                <c:pt idx="666">
                  <c:v>2.989152016229393E-2</c:v>
                </c:pt>
                <c:pt idx="667">
                  <c:v>2.6892212381647049E-2</c:v>
                </c:pt>
                <c:pt idx="668">
                  <c:v>2.4532465963488782E-2</c:v>
                </c:pt>
                <c:pt idx="669">
                  <c:v>2.261713915351643E-2</c:v>
                </c:pt>
                <c:pt idx="670">
                  <c:v>2.610954706600313E-2</c:v>
                </c:pt>
                <c:pt idx="671">
                  <c:v>2.1157982422956849E-2</c:v>
                </c:pt>
                <c:pt idx="672">
                  <c:v>2.4119940491489852E-2</c:v>
                </c:pt>
                <c:pt idx="673">
                  <c:v>1.7070497074768709E-2</c:v>
                </c:pt>
                <c:pt idx="674">
                  <c:v>2.366377041207713E-2</c:v>
                </c:pt>
                <c:pt idx="675">
                  <c:v>2.6107868427256549E-2</c:v>
                </c:pt>
                <c:pt idx="676">
                  <c:v>2.0134432447163071E-2</c:v>
                </c:pt>
                <c:pt idx="677">
                  <c:v>2.5306318425712439E-2</c:v>
                </c:pt>
                <c:pt idx="678">
                  <c:v>2.7116310654330081E-2</c:v>
                </c:pt>
                <c:pt idx="679">
                  <c:v>2.3779176825911949E-2</c:v>
                </c:pt>
                <c:pt idx="680">
                  <c:v>2.129479148081196E-2</c:v>
                </c:pt>
                <c:pt idx="681">
                  <c:v>1.8105797521789261E-2</c:v>
                </c:pt>
                <c:pt idx="682">
                  <c:v>2.3684753396410661E-2</c:v>
                </c:pt>
                <c:pt idx="683">
                  <c:v>2.0130655509983119E-2</c:v>
                </c:pt>
                <c:pt idx="684">
                  <c:v>2.2141664728516679E-2</c:v>
                </c:pt>
                <c:pt idx="685">
                  <c:v>2.6521233218628731E-2</c:v>
                </c:pt>
                <c:pt idx="686">
                  <c:v>1.926237961825809E-2</c:v>
                </c:pt>
                <c:pt idx="687">
                  <c:v>2.011177082408281E-2</c:v>
                </c:pt>
                <c:pt idx="688">
                  <c:v>2.2676311169337129E-2</c:v>
                </c:pt>
                <c:pt idx="689">
                  <c:v>2.0591022186262541E-2</c:v>
                </c:pt>
                <c:pt idx="690">
                  <c:v>2.7791123430499099E-2</c:v>
                </c:pt>
                <c:pt idx="691">
                  <c:v>2.5615607614789919E-2</c:v>
                </c:pt>
                <c:pt idx="692">
                  <c:v>2.976520259660554E-2</c:v>
                </c:pt>
                <c:pt idx="693">
                  <c:v>2.9666582570237559E-2</c:v>
                </c:pt>
                <c:pt idx="694">
                  <c:v>1.751953293950808E-2</c:v>
                </c:pt>
                <c:pt idx="695">
                  <c:v>2.0350137526112699E-2</c:v>
                </c:pt>
                <c:pt idx="696">
                  <c:v>2.2567199650802328E-2</c:v>
                </c:pt>
                <c:pt idx="697">
                  <c:v>2.0453793468720761E-2</c:v>
                </c:pt>
                <c:pt idx="698">
                  <c:v>1.9933835116933848E-2</c:v>
                </c:pt>
                <c:pt idx="699">
                  <c:v>2.1951978550140871E-2</c:v>
                </c:pt>
                <c:pt idx="700">
                  <c:v>2.828967913826581E-2</c:v>
                </c:pt>
                <c:pt idx="701">
                  <c:v>1.956831152984213E-2</c:v>
                </c:pt>
                <c:pt idx="702">
                  <c:v>1.9430663152613711E-2</c:v>
                </c:pt>
                <c:pt idx="703">
                  <c:v>1.493442926960678E-2</c:v>
                </c:pt>
                <c:pt idx="704">
                  <c:v>1.9966988232180821E-2</c:v>
                </c:pt>
                <c:pt idx="705">
                  <c:v>2.5298764551352371E-2</c:v>
                </c:pt>
                <c:pt idx="706">
                  <c:v>2.606170586172258E-2</c:v>
                </c:pt>
                <c:pt idx="707">
                  <c:v>3.10397090650293E-2</c:v>
                </c:pt>
                <c:pt idx="708">
                  <c:v>2.468857936693078E-2</c:v>
                </c:pt>
                <c:pt idx="709">
                  <c:v>2.2040107084341929E-2</c:v>
                </c:pt>
                <c:pt idx="710">
                  <c:v>2.4946250414547549E-2</c:v>
                </c:pt>
                <c:pt idx="711">
                  <c:v>2.546872672445457E-2</c:v>
                </c:pt>
                <c:pt idx="712">
                  <c:v>2.8812155448172741E-2</c:v>
                </c:pt>
                <c:pt idx="713">
                  <c:v>2.7541845576615809E-2</c:v>
                </c:pt>
                <c:pt idx="714">
                  <c:v>2.824015929523847E-2</c:v>
                </c:pt>
                <c:pt idx="715">
                  <c:v>2.3878216511966619E-2</c:v>
                </c:pt>
                <c:pt idx="716">
                  <c:v>2.818224625847766E-2</c:v>
                </c:pt>
                <c:pt idx="717">
                  <c:v>2.305904080358227E-2</c:v>
                </c:pt>
                <c:pt idx="718">
                  <c:v>2.8071036441509399E-2</c:v>
                </c:pt>
                <c:pt idx="719">
                  <c:v>2.3777498187165218E-2</c:v>
                </c:pt>
                <c:pt idx="720">
                  <c:v>2.030943053650552E-2</c:v>
                </c:pt>
                <c:pt idx="721">
                  <c:v>2.1423207344933741E-2</c:v>
                </c:pt>
                <c:pt idx="722">
                  <c:v>2.4807762717945742E-2</c:v>
                </c:pt>
                <c:pt idx="723">
                  <c:v>2.124862891527806E-2</c:v>
                </c:pt>
                <c:pt idx="724">
                  <c:v>2.0582628992529141E-2</c:v>
                </c:pt>
                <c:pt idx="725">
                  <c:v>1.6461570869407249E-2</c:v>
                </c:pt>
                <c:pt idx="726">
                  <c:v>1.976681056163827E-2</c:v>
                </c:pt>
                <c:pt idx="727">
                  <c:v>2.7350480759493031E-2</c:v>
                </c:pt>
                <c:pt idx="728">
                  <c:v>2.3902976433480199E-2</c:v>
                </c:pt>
                <c:pt idx="729">
                  <c:v>2.2107252634209641E-2</c:v>
                </c:pt>
                <c:pt idx="730">
                  <c:v>2.3597883841269589E-2</c:v>
                </c:pt>
                <c:pt idx="731">
                  <c:v>2.291593685042707E-2</c:v>
                </c:pt>
                <c:pt idx="732">
                  <c:v>1.8147343830769869E-2</c:v>
                </c:pt>
                <c:pt idx="733">
                  <c:v>2.0055536426068749E-2</c:v>
                </c:pt>
                <c:pt idx="734">
                  <c:v>1.9036602706828418E-2</c:v>
                </c:pt>
                <c:pt idx="735">
                  <c:v>2.0831906846412521E-2</c:v>
                </c:pt>
                <c:pt idx="736">
                  <c:v>2.0847014595132659E-2</c:v>
                </c:pt>
                <c:pt idx="737">
                  <c:v>1.9254406084211369E-2</c:v>
                </c:pt>
                <c:pt idx="738">
                  <c:v>1.8247222836197868E-2</c:v>
                </c:pt>
                <c:pt idx="739">
                  <c:v>1.774908678811777E-2</c:v>
                </c:pt>
                <c:pt idx="740">
                  <c:v>2.1140776375803211E-2</c:v>
                </c:pt>
                <c:pt idx="741">
                  <c:v>2.0071063834475541E-2</c:v>
                </c:pt>
                <c:pt idx="742">
                  <c:v>2.3312515254332349E-2</c:v>
                </c:pt>
                <c:pt idx="743">
                  <c:v>2.3699021825757609E-2</c:v>
                </c:pt>
                <c:pt idx="744">
                  <c:v>2.0298099724965341E-2</c:v>
                </c:pt>
                <c:pt idx="745">
                  <c:v>2.1254504150891449E-2</c:v>
                </c:pt>
                <c:pt idx="746">
                  <c:v>2.255544917957562E-2</c:v>
                </c:pt>
                <c:pt idx="747">
                  <c:v>2.439355860720022E-2</c:v>
                </c:pt>
                <c:pt idx="748">
                  <c:v>2.6258106595085162E-2</c:v>
                </c:pt>
                <c:pt idx="749">
                  <c:v>2.6164522484957289E-2</c:v>
                </c:pt>
                <c:pt idx="750">
                  <c:v>2.249669682344136E-2</c:v>
                </c:pt>
                <c:pt idx="751">
                  <c:v>2.5900976201727221E-2</c:v>
                </c:pt>
                <c:pt idx="752">
                  <c:v>2.1520988051928359E-2</c:v>
                </c:pt>
                <c:pt idx="753">
                  <c:v>1.7304667179931881E-2</c:v>
                </c:pt>
                <c:pt idx="754">
                  <c:v>1.6462829848467218E-2</c:v>
                </c:pt>
                <c:pt idx="755">
                  <c:v>1.9060942968655369E-2</c:v>
                </c:pt>
                <c:pt idx="756">
                  <c:v>2.105432648034871E-2</c:v>
                </c:pt>
                <c:pt idx="757">
                  <c:v>2.0597317081562622E-2</c:v>
                </c:pt>
                <c:pt idx="758">
                  <c:v>2.4132949941776789E-2</c:v>
                </c:pt>
                <c:pt idx="759">
                  <c:v>2.0111351164396121E-2</c:v>
                </c:pt>
                <c:pt idx="760">
                  <c:v>1.906555922520875E-2</c:v>
                </c:pt>
                <c:pt idx="761">
                  <c:v>2.310058711256284E-2</c:v>
                </c:pt>
                <c:pt idx="762">
                  <c:v>2.4525751408501981E-2</c:v>
                </c:pt>
                <c:pt idx="763">
                  <c:v>1.7184224849856908E-2</c:v>
                </c:pt>
                <c:pt idx="764">
                  <c:v>2.2839978447139361E-2</c:v>
                </c:pt>
                <c:pt idx="765">
                  <c:v>2.2626371666623141E-2</c:v>
                </c:pt>
                <c:pt idx="766">
                  <c:v>2.175180087959816E-2</c:v>
                </c:pt>
                <c:pt idx="767">
                  <c:v>2.428696504678541E-2</c:v>
                </c:pt>
                <c:pt idx="768">
                  <c:v>2.331461355276571E-2</c:v>
                </c:pt>
                <c:pt idx="769">
                  <c:v>1.9879699017353061E-2</c:v>
                </c:pt>
                <c:pt idx="770">
                  <c:v>1.4072448273181879E-2</c:v>
                </c:pt>
                <c:pt idx="771">
                  <c:v>2.1762712031451661E-2</c:v>
                </c:pt>
                <c:pt idx="772">
                  <c:v>2.356263242758911E-2</c:v>
                </c:pt>
                <c:pt idx="773">
                  <c:v>1.9813392786858831E-2</c:v>
                </c:pt>
                <c:pt idx="774">
                  <c:v>1.9333302105305629E-2</c:v>
                </c:pt>
                <c:pt idx="775">
                  <c:v>2.189406551338002E-2</c:v>
                </c:pt>
                <c:pt idx="776">
                  <c:v>2.771264706909134E-2</c:v>
                </c:pt>
                <c:pt idx="777">
                  <c:v>2.553167567745537E-2</c:v>
                </c:pt>
                <c:pt idx="778">
                  <c:v>2.2469418943807759E-2</c:v>
                </c:pt>
                <c:pt idx="779">
                  <c:v>1.9533899435535049E-2</c:v>
                </c:pt>
                <c:pt idx="780">
                  <c:v>2.2725831012364511E-2</c:v>
                </c:pt>
                <c:pt idx="781">
                  <c:v>2.2109350932642949E-2</c:v>
                </c:pt>
                <c:pt idx="782">
                  <c:v>2.3237396170418041E-2</c:v>
                </c:pt>
                <c:pt idx="783">
                  <c:v>2.4363343109759739E-2</c:v>
                </c:pt>
                <c:pt idx="784">
                  <c:v>1.903576338745509E-2</c:v>
                </c:pt>
                <c:pt idx="785">
                  <c:v>2.7291728403359049E-2</c:v>
                </c:pt>
                <c:pt idx="786">
                  <c:v>2.9408911522620759E-2</c:v>
                </c:pt>
                <c:pt idx="787">
                  <c:v>1.9863751949259531E-2</c:v>
                </c:pt>
                <c:pt idx="788">
                  <c:v>2.4143861093630169E-2</c:v>
                </c:pt>
                <c:pt idx="789">
                  <c:v>2.398732803050144E-2</c:v>
                </c:pt>
                <c:pt idx="790">
                  <c:v>2.2574333865475849E-2</c:v>
                </c:pt>
                <c:pt idx="791">
                  <c:v>1.7088962100982302E-2</c:v>
                </c:pt>
                <c:pt idx="792">
                  <c:v>2.516741106942396E-2</c:v>
                </c:pt>
                <c:pt idx="793">
                  <c:v>3.3761621792785683E-2</c:v>
                </c:pt>
                <c:pt idx="794">
                  <c:v>2.3530738291401988E-2</c:v>
                </c:pt>
                <c:pt idx="795">
                  <c:v>2.0646417264903329E-2</c:v>
                </c:pt>
                <c:pt idx="796">
                  <c:v>1.9565373912035489E-2</c:v>
                </c:pt>
                <c:pt idx="797">
                  <c:v>2.4372575622866641E-2</c:v>
                </c:pt>
                <c:pt idx="798">
                  <c:v>2.485938085940648E-2</c:v>
                </c:pt>
                <c:pt idx="799">
                  <c:v>2.0736644097537862E-2</c:v>
                </c:pt>
                <c:pt idx="800">
                  <c:v>1.7693691709477089E-2</c:v>
                </c:pt>
                <c:pt idx="801">
                  <c:v>2.651913492019534E-2</c:v>
                </c:pt>
                <c:pt idx="802">
                  <c:v>3.096794725860838E-2</c:v>
                </c:pt>
                <c:pt idx="803">
                  <c:v>2.8440336965781191E-2</c:v>
                </c:pt>
                <c:pt idx="804">
                  <c:v>2.4122878109296669E-2</c:v>
                </c:pt>
                <c:pt idx="805">
                  <c:v>2.6031910023968791E-2</c:v>
                </c:pt>
                <c:pt idx="806">
                  <c:v>2.4388942350646679E-2</c:v>
                </c:pt>
                <c:pt idx="807">
                  <c:v>1.5190002018790231E-2</c:v>
                </c:pt>
                <c:pt idx="808">
                  <c:v>2.0363566636086211E-2</c:v>
                </c:pt>
                <c:pt idx="809">
                  <c:v>2.1009422893874832E-2</c:v>
                </c:pt>
                <c:pt idx="810">
                  <c:v>2.3828277009252559E-2</c:v>
                </c:pt>
                <c:pt idx="811">
                  <c:v>2.6088564081669489E-2</c:v>
                </c:pt>
                <c:pt idx="812">
                  <c:v>2.6285804134405479E-2</c:v>
                </c:pt>
                <c:pt idx="813">
                  <c:v>2.2404371692373571E-2</c:v>
                </c:pt>
                <c:pt idx="814">
                  <c:v>2.0363566636086301E-2</c:v>
                </c:pt>
                <c:pt idx="815">
                  <c:v>2.3837089862672699E-2</c:v>
                </c:pt>
                <c:pt idx="816">
                  <c:v>2.4955063267967759E-2</c:v>
                </c:pt>
                <c:pt idx="817">
                  <c:v>3.8841492894510159E-2</c:v>
                </c:pt>
                <c:pt idx="818">
                  <c:v>2.873367908676484E-2</c:v>
                </c:pt>
                <c:pt idx="819">
                  <c:v>3.08391117347999E-2</c:v>
                </c:pt>
                <c:pt idx="820">
                  <c:v>3.4083920432150083E-2</c:v>
                </c:pt>
                <c:pt idx="821">
                  <c:v>3.5954763315335148E-2</c:v>
                </c:pt>
                <c:pt idx="822">
                  <c:v>3.4005863730428847E-2</c:v>
                </c:pt>
                <c:pt idx="823">
                  <c:v>2.4374254261613149E-2</c:v>
                </c:pt>
                <c:pt idx="824">
                  <c:v>2.59718986887746E-2</c:v>
                </c:pt>
                <c:pt idx="825">
                  <c:v>2.5598821227322991E-2</c:v>
                </c:pt>
                <c:pt idx="826">
                  <c:v>2.9670359507417549E-2</c:v>
                </c:pt>
                <c:pt idx="827">
                  <c:v>2.48123789744992E-2</c:v>
                </c:pt>
                <c:pt idx="828">
                  <c:v>2.643352434411424E-2</c:v>
                </c:pt>
                <c:pt idx="829">
                  <c:v>2.527316531046539E-2</c:v>
                </c:pt>
                <c:pt idx="830">
                  <c:v>2.401376659076181E-2</c:v>
                </c:pt>
                <c:pt idx="831">
                  <c:v>2.1741729047117939E-2</c:v>
                </c:pt>
                <c:pt idx="832">
                  <c:v>2.3997399862981519E-2</c:v>
                </c:pt>
                <c:pt idx="833">
                  <c:v>2.405950949660892E-2</c:v>
                </c:pt>
                <c:pt idx="834">
                  <c:v>2.4078394182509202E-2</c:v>
                </c:pt>
                <c:pt idx="835">
                  <c:v>2.079455713429865E-2</c:v>
                </c:pt>
                <c:pt idx="836">
                  <c:v>1.7629903437102901E-2</c:v>
                </c:pt>
                <c:pt idx="837">
                  <c:v>2.397431858021452E-2</c:v>
                </c:pt>
                <c:pt idx="838">
                  <c:v>2.3784632401838691E-2</c:v>
                </c:pt>
                <c:pt idx="839">
                  <c:v>2.319668918081081E-2</c:v>
                </c:pt>
                <c:pt idx="840">
                  <c:v>2.2030874571235169E-2</c:v>
                </c:pt>
                <c:pt idx="841">
                  <c:v>2.1413974831826992E-2</c:v>
                </c:pt>
                <c:pt idx="842">
                  <c:v>1.9707218886130751E-2</c:v>
                </c:pt>
                <c:pt idx="843">
                  <c:v>2.1940647738600709E-2</c:v>
                </c:pt>
                <c:pt idx="844">
                  <c:v>2.597147902908812E-2</c:v>
                </c:pt>
                <c:pt idx="845">
                  <c:v>2.5948817406007709E-2</c:v>
                </c:pt>
                <c:pt idx="846">
                  <c:v>2.1094613810269312E-2</c:v>
                </c:pt>
                <c:pt idx="847">
                  <c:v>2.20044360109749E-2</c:v>
                </c:pt>
                <c:pt idx="848">
                  <c:v>2.7271165078712051E-2</c:v>
                </c:pt>
                <c:pt idx="849">
                  <c:v>1.481650489765189E-2</c:v>
                </c:pt>
                <c:pt idx="850">
                  <c:v>2.0814700799258911E-2</c:v>
                </c:pt>
                <c:pt idx="851">
                  <c:v>1.9888931530459831E-2</c:v>
                </c:pt>
                <c:pt idx="852">
                  <c:v>2.122386899376439E-2</c:v>
                </c:pt>
                <c:pt idx="853">
                  <c:v>3.8400539969261203E-2</c:v>
                </c:pt>
                <c:pt idx="854">
                  <c:v>3.5950566718468413E-2</c:v>
                </c:pt>
                <c:pt idx="855">
                  <c:v>3.1872313883387127E-2</c:v>
                </c:pt>
                <c:pt idx="856">
                  <c:v>2.7652216074210471E-2</c:v>
                </c:pt>
                <c:pt idx="857">
                  <c:v>2.617165669963065E-2</c:v>
                </c:pt>
                <c:pt idx="858">
                  <c:v>2.2777029494138529E-2</c:v>
                </c:pt>
                <c:pt idx="859">
                  <c:v>3.3113667236563643E-2</c:v>
                </c:pt>
                <c:pt idx="860">
                  <c:v>3.4465810747021812E-2</c:v>
                </c:pt>
                <c:pt idx="861">
                  <c:v>2.270191041022428E-2</c:v>
                </c:pt>
                <c:pt idx="862">
                  <c:v>3.8552456775836637E-2</c:v>
                </c:pt>
                <c:pt idx="863">
                  <c:v>3.8656112718444588E-2</c:v>
                </c:pt>
                <c:pt idx="864">
                  <c:v>2.33104169558991E-2</c:v>
                </c:pt>
                <c:pt idx="865">
                  <c:v>2.5115373268276481E-2</c:v>
                </c:pt>
                <c:pt idx="866">
                  <c:v>2.1260799046191541E-2</c:v>
                </c:pt>
                <c:pt idx="867">
                  <c:v>2.003875003860188E-2</c:v>
                </c:pt>
                <c:pt idx="868">
                  <c:v>1.9487736870001091E-2</c:v>
                </c:pt>
                <c:pt idx="869">
                  <c:v>2.194064773860057E-2</c:v>
                </c:pt>
                <c:pt idx="870">
                  <c:v>2.1227226271257751E-2</c:v>
                </c:pt>
                <c:pt idx="871">
                  <c:v>2.347870049025455E-2</c:v>
                </c:pt>
                <c:pt idx="872">
                  <c:v>1.848307158010757E-2</c:v>
                </c:pt>
                <c:pt idx="873">
                  <c:v>2.007190315384896E-2</c:v>
                </c:pt>
                <c:pt idx="874">
                  <c:v>2.27006514311642E-2</c:v>
                </c:pt>
                <c:pt idx="875">
                  <c:v>2.5057879891202482E-2</c:v>
                </c:pt>
                <c:pt idx="876">
                  <c:v>2.0612424830282951E-2</c:v>
                </c:pt>
                <c:pt idx="877">
                  <c:v>2.2978046484054479E-2</c:v>
                </c:pt>
                <c:pt idx="878">
                  <c:v>2.4339842167306131E-2</c:v>
                </c:pt>
                <c:pt idx="879">
                  <c:v>2.4794753267658912E-2</c:v>
                </c:pt>
                <c:pt idx="880">
                  <c:v>2.283955878745271E-2</c:v>
                </c:pt>
                <c:pt idx="881">
                  <c:v>1.7572829719715469E-2</c:v>
                </c:pt>
                <c:pt idx="882">
                  <c:v>1.559371463736896E-2</c:v>
                </c:pt>
                <c:pt idx="883">
                  <c:v>2.3344409390519551E-2</c:v>
                </c:pt>
                <c:pt idx="884">
                  <c:v>2.3407778003207081E-2</c:v>
                </c:pt>
                <c:pt idx="885">
                  <c:v>2.2002757372228138E-2</c:v>
                </c:pt>
                <c:pt idx="886">
                  <c:v>2.3707834679177701E-2</c:v>
                </c:pt>
                <c:pt idx="887">
                  <c:v>2.1600723392396149E-2</c:v>
                </c:pt>
                <c:pt idx="888">
                  <c:v>2.2414863184540421E-2</c:v>
                </c:pt>
                <c:pt idx="889">
                  <c:v>2.2639381116909999E-2</c:v>
                </c:pt>
                <c:pt idx="890">
                  <c:v>2.2678829127457251E-2</c:v>
                </c:pt>
                <c:pt idx="891">
                  <c:v>2.896826885161477E-2</c:v>
                </c:pt>
                <c:pt idx="892">
                  <c:v>2.5253860964878461E-2</c:v>
                </c:pt>
                <c:pt idx="893">
                  <c:v>2.399739986298163E-2</c:v>
                </c:pt>
                <c:pt idx="894">
                  <c:v>1.899967265440124E-2</c:v>
                </c:pt>
                <c:pt idx="895">
                  <c:v>1.9911173493853389E-2</c:v>
                </c:pt>
                <c:pt idx="896">
                  <c:v>2.3250405620704861E-2</c:v>
                </c:pt>
                <c:pt idx="897">
                  <c:v>2.5289951697932252E-2</c:v>
                </c:pt>
                <c:pt idx="898">
                  <c:v>2.428067015148529E-2</c:v>
                </c:pt>
                <c:pt idx="899">
                  <c:v>1.8405014878386611E-2</c:v>
                </c:pt>
                <c:pt idx="900">
                  <c:v>2.1071532527502351E-2</c:v>
                </c:pt>
                <c:pt idx="901">
                  <c:v>2.754562251379571E-2</c:v>
                </c:pt>
                <c:pt idx="902">
                  <c:v>2.0789521218058521E-2</c:v>
                </c:pt>
                <c:pt idx="903">
                  <c:v>2.12255476325111E-2</c:v>
                </c:pt>
                <c:pt idx="904">
                  <c:v>1.7000413907094451E-2</c:v>
                </c:pt>
                <c:pt idx="905">
                  <c:v>2.7218707617877959E-2</c:v>
                </c:pt>
                <c:pt idx="906">
                  <c:v>3.0521009692302231E-2</c:v>
                </c:pt>
                <c:pt idx="907">
                  <c:v>1.978359694910509E-2</c:v>
                </c:pt>
                <c:pt idx="908">
                  <c:v>1.731096207523198E-2</c:v>
                </c:pt>
                <c:pt idx="909">
                  <c:v>1.437418358789929E-2</c:v>
                </c:pt>
                <c:pt idx="910">
                  <c:v>1.8653873072583281E-2</c:v>
                </c:pt>
                <c:pt idx="911">
                  <c:v>2.155833776404225E-2</c:v>
                </c:pt>
                <c:pt idx="912">
                  <c:v>2.1423627004620409E-2</c:v>
                </c:pt>
                <c:pt idx="913">
                  <c:v>2.0340485353319188E-2</c:v>
                </c:pt>
                <c:pt idx="914">
                  <c:v>1.8534270061881589E-2</c:v>
                </c:pt>
                <c:pt idx="915">
                  <c:v>1.6897177624173022E-2</c:v>
                </c:pt>
                <c:pt idx="916">
                  <c:v>2.4614299602389839E-2</c:v>
                </c:pt>
                <c:pt idx="917">
                  <c:v>2.415603122454367E-2</c:v>
                </c:pt>
                <c:pt idx="918">
                  <c:v>3.07916901902059E-2</c:v>
                </c:pt>
                <c:pt idx="919">
                  <c:v>2.1267513601178342E-2</c:v>
                </c:pt>
                <c:pt idx="920">
                  <c:v>2.1066076951575561E-2</c:v>
                </c:pt>
                <c:pt idx="921">
                  <c:v>2.0768538233724959E-2</c:v>
                </c:pt>
                <c:pt idx="922">
                  <c:v>2.7866662174100051E-2</c:v>
                </c:pt>
                <c:pt idx="923">
                  <c:v>2.4403630439680371E-2</c:v>
                </c:pt>
                <c:pt idx="924">
                  <c:v>2.3947880019954262E-2</c:v>
                </c:pt>
                <c:pt idx="925">
                  <c:v>2.0984662972361241E-2</c:v>
                </c:pt>
                <c:pt idx="926">
                  <c:v>1.84008182815199E-2</c:v>
                </c:pt>
                <c:pt idx="927">
                  <c:v>1.6224463146437371E-2</c:v>
                </c:pt>
                <c:pt idx="928">
                  <c:v>2.0211649829510851E-2</c:v>
                </c:pt>
                <c:pt idx="929">
                  <c:v>2.417953216699735E-2</c:v>
                </c:pt>
                <c:pt idx="930">
                  <c:v>2.0790780197118591E-2</c:v>
                </c:pt>
                <c:pt idx="931">
                  <c:v>1.9692530797097211E-2</c:v>
                </c:pt>
                <c:pt idx="932">
                  <c:v>2.063466679367653E-2</c:v>
                </c:pt>
                <c:pt idx="933">
                  <c:v>1.2531038244034591E-2</c:v>
                </c:pt>
                <c:pt idx="934">
                  <c:v>1.9614474095376231E-2</c:v>
                </c:pt>
                <c:pt idx="935">
                  <c:v>1.7717612311617441E-2</c:v>
                </c:pt>
                <c:pt idx="936">
                  <c:v>2.051968003952824E-2</c:v>
                </c:pt>
                <c:pt idx="937">
                  <c:v>2.276779698103179E-2</c:v>
                </c:pt>
                <c:pt idx="938">
                  <c:v>1.4940304505220161E-2</c:v>
                </c:pt>
                <c:pt idx="939">
                  <c:v>1.8123003568942791E-2</c:v>
                </c:pt>
                <c:pt idx="940">
                  <c:v>2.1187778260710621E-2</c:v>
                </c:pt>
                <c:pt idx="941">
                  <c:v>2.3189554966137341E-2</c:v>
                </c:pt>
                <c:pt idx="942">
                  <c:v>2.3438832820020732E-2</c:v>
                </c:pt>
                <c:pt idx="943">
                  <c:v>2.161834909923634E-2</c:v>
                </c:pt>
                <c:pt idx="944">
                  <c:v>2.5267290074851921E-2</c:v>
                </c:pt>
                <c:pt idx="945">
                  <c:v>1.939205446143983E-2</c:v>
                </c:pt>
                <c:pt idx="946">
                  <c:v>2.4607585047403031E-2</c:v>
                </c:pt>
                <c:pt idx="947">
                  <c:v>2.1226386951884411E-2</c:v>
                </c:pt>
                <c:pt idx="948">
                  <c:v>2.0157513729930129E-2</c:v>
                </c:pt>
                <c:pt idx="949">
                  <c:v>1.9328685848752369E-2</c:v>
                </c:pt>
                <c:pt idx="950">
                  <c:v>2.4275214575558549E-2</c:v>
                </c:pt>
                <c:pt idx="951">
                  <c:v>2.2300296090078831E-2</c:v>
                </c:pt>
                <c:pt idx="952">
                  <c:v>2.5258477221431749E-2</c:v>
                </c:pt>
                <c:pt idx="953">
                  <c:v>2.20770371367691E-2</c:v>
                </c:pt>
                <c:pt idx="954">
                  <c:v>2.4541278816908811E-2</c:v>
                </c:pt>
                <c:pt idx="955">
                  <c:v>2.223482917895795E-2</c:v>
                </c:pt>
                <c:pt idx="956">
                  <c:v>2.53852144468068E-2</c:v>
                </c:pt>
                <c:pt idx="957">
                  <c:v>1.9700923990830659E-2</c:v>
                </c:pt>
                <c:pt idx="958">
                  <c:v>2.4307528371432331E-2</c:v>
                </c:pt>
                <c:pt idx="959">
                  <c:v>1.8082296579335581E-2</c:v>
                </c:pt>
                <c:pt idx="960">
                  <c:v>2.3735951878184679E-2</c:v>
                </c:pt>
                <c:pt idx="961">
                  <c:v>2.5769622719798661E-2</c:v>
                </c:pt>
                <c:pt idx="962">
                  <c:v>2.3401483107906872E-2</c:v>
                </c:pt>
                <c:pt idx="963">
                  <c:v>2.602939206584871E-2</c:v>
                </c:pt>
                <c:pt idx="964">
                  <c:v>2.3206761013290951E-2</c:v>
                </c:pt>
                <c:pt idx="965">
                  <c:v>1.7214020687610621E-2</c:v>
                </c:pt>
                <c:pt idx="966">
                  <c:v>1.6455275974107151E-2</c:v>
                </c:pt>
                <c:pt idx="967">
                  <c:v>2.2638122137849988E-2</c:v>
                </c:pt>
                <c:pt idx="968">
                  <c:v>1.7752863725297899E-2</c:v>
                </c:pt>
                <c:pt idx="969">
                  <c:v>1.9457941032247419E-2</c:v>
                </c:pt>
                <c:pt idx="970">
                  <c:v>1.808943079400906E-2</c:v>
                </c:pt>
                <c:pt idx="971">
                  <c:v>1.8876292706519662E-2</c:v>
                </c:pt>
                <c:pt idx="972">
                  <c:v>1.7128829771216211E-2</c:v>
                </c:pt>
                <c:pt idx="973">
                  <c:v>2.0910802867506819E-2</c:v>
                </c:pt>
                <c:pt idx="974">
                  <c:v>2.0253615798178009E-2</c:v>
                </c:pt>
                <c:pt idx="975">
                  <c:v>2.4544636094402258E-2</c:v>
                </c:pt>
                <c:pt idx="976">
                  <c:v>2.2352333891226171E-2</c:v>
                </c:pt>
                <c:pt idx="977">
                  <c:v>2.531513127913252E-2</c:v>
                </c:pt>
                <c:pt idx="978">
                  <c:v>2.5803615154419021E-2</c:v>
                </c:pt>
                <c:pt idx="979">
                  <c:v>2.4341520806052761E-2</c:v>
                </c:pt>
                <c:pt idx="980">
                  <c:v>2.09846629723613E-2</c:v>
                </c:pt>
                <c:pt idx="981">
                  <c:v>2.4244579418431559E-2</c:v>
                </c:pt>
                <c:pt idx="982">
                  <c:v>2.75749986918629E-2</c:v>
                </c:pt>
                <c:pt idx="983">
                  <c:v>2.1016137448861601E-2</c:v>
                </c:pt>
                <c:pt idx="984">
                  <c:v>1.9493192445927791E-2</c:v>
                </c:pt>
                <c:pt idx="985">
                  <c:v>1.9444931581960562E-2</c:v>
                </c:pt>
                <c:pt idx="986">
                  <c:v>2.8642193275070501E-2</c:v>
                </c:pt>
                <c:pt idx="987">
                  <c:v>2.4424193764327251E-2</c:v>
                </c:pt>
                <c:pt idx="988">
                  <c:v>1.9738273702944509E-2</c:v>
                </c:pt>
                <c:pt idx="989">
                  <c:v>2.5783891149145401E-2</c:v>
                </c:pt>
                <c:pt idx="990">
                  <c:v>2.2492919886261349E-2</c:v>
                </c:pt>
                <c:pt idx="991">
                  <c:v>2.1560016402788911E-2</c:v>
                </c:pt>
                <c:pt idx="992">
                  <c:v>2.8740393641751759E-2</c:v>
                </c:pt>
                <c:pt idx="993">
                  <c:v>2.382408041238588E-2</c:v>
                </c:pt>
                <c:pt idx="994">
                  <c:v>1.942688621543363E-2</c:v>
                </c:pt>
                <c:pt idx="995">
                  <c:v>1.7692013070730511E-2</c:v>
                </c:pt>
                <c:pt idx="996">
                  <c:v>1.8757109355504759E-2</c:v>
                </c:pt>
                <c:pt idx="997">
                  <c:v>1.723416435257091E-2</c:v>
                </c:pt>
                <c:pt idx="998">
                  <c:v>2.3654537898970249E-2</c:v>
                </c:pt>
                <c:pt idx="999">
                  <c:v>1.5361223170952509E-2</c:v>
                </c:pt>
                <c:pt idx="1000">
                  <c:v>2.014786155713669E-2</c:v>
                </c:pt>
                <c:pt idx="1001">
                  <c:v>2.0828129909232471E-2</c:v>
                </c:pt>
                <c:pt idx="1002">
                  <c:v>2.664083622933033E-2</c:v>
                </c:pt>
                <c:pt idx="1003">
                  <c:v>2.939128581578054E-2</c:v>
                </c:pt>
                <c:pt idx="1004">
                  <c:v>1.9789891844405119E-2</c:v>
                </c:pt>
                <c:pt idx="1005">
                  <c:v>2.2930624939460562E-2</c:v>
                </c:pt>
                <c:pt idx="1006">
                  <c:v>1.9633778440963048E-2</c:v>
                </c:pt>
                <c:pt idx="1007">
                  <c:v>2.1058103417528781E-2</c:v>
                </c:pt>
                <c:pt idx="1008">
                  <c:v>2.061997870464299E-2</c:v>
                </c:pt>
                <c:pt idx="1009">
                  <c:v>2.1531059884408461E-2</c:v>
                </c:pt>
                <c:pt idx="1010">
                  <c:v>2.0784065642131779E-2</c:v>
                </c:pt>
                <c:pt idx="1011">
                  <c:v>2.508599709020946E-2</c:v>
                </c:pt>
                <c:pt idx="1012">
                  <c:v>2.3358677819866249E-2</c:v>
                </c:pt>
                <c:pt idx="1013">
                  <c:v>2.5332756985972728E-2</c:v>
                </c:pt>
                <c:pt idx="1014">
                  <c:v>2.744658282774106E-2</c:v>
                </c:pt>
                <c:pt idx="1015">
                  <c:v>2.740000060252043E-2</c:v>
                </c:pt>
                <c:pt idx="1016">
                  <c:v>1.9406322890786729E-2</c:v>
                </c:pt>
                <c:pt idx="1017">
                  <c:v>2.252984993868851E-2</c:v>
                </c:pt>
                <c:pt idx="1018">
                  <c:v>2.0522197997648359E-2</c:v>
                </c:pt>
                <c:pt idx="1019">
                  <c:v>1.6624818487522681E-2</c:v>
                </c:pt>
                <c:pt idx="1020">
                  <c:v>1.450343877139431E-2</c:v>
                </c:pt>
                <c:pt idx="1021">
                  <c:v>1.5565597438361899E-2</c:v>
                </c:pt>
                <c:pt idx="1022">
                  <c:v>1.8448239826113839E-2</c:v>
                </c:pt>
                <c:pt idx="1023">
                  <c:v>1.9563695273288759E-2</c:v>
                </c:pt>
                <c:pt idx="1024">
                  <c:v>2.158771394210926E-2</c:v>
                </c:pt>
                <c:pt idx="1025">
                  <c:v>2.653046573173554E-2</c:v>
                </c:pt>
                <c:pt idx="1026">
                  <c:v>2.8183924897224322E-2</c:v>
                </c:pt>
                <c:pt idx="1027">
                  <c:v>1.951249679151483E-2</c:v>
                </c:pt>
                <c:pt idx="1028">
                  <c:v>2.118148336541047E-2</c:v>
                </c:pt>
                <c:pt idx="1029">
                  <c:v>1.326040677947099E-2</c:v>
                </c:pt>
                <c:pt idx="1030">
                  <c:v>1.7362999876379352E-2</c:v>
                </c:pt>
                <c:pt idx="1031">
                  <c:v>1.918935883277709E-2</c:v>
                </c:pt>
                <c:pt idx="1032">
                  <c:v>2.0678311401090398E-2</c:v>
                </c:pt>
                <c:pt idx="1033">
                  <c:v>2.4631085989856739E-2</c:v>
                </c:pt>
                <c:pt idx="1034">
                  <c:v>2.1653600512916791E-2</c:v>
                </c:pt>
                <c:pt idx="1035">
                  <c:v>2.8384941887140289E-2</c:v>
                </c:pt>
                <c:pt idx="1036">
                  <c:v>2.4337743868872851E-2</c:v>
                </c:pt>
                <c:pt idx="1037">
                  <c:v>2.0042946635468649E-2</c:v>
                </c:pt>
                <c:pt idx="1038">
                  <c:v>1.9864171608946161E-2</c:v>
                </c:pt>
                <c:pt idx="1039">
                  <c:v>2.3477861170881291E-2</c:v>
                </c:pt>
                <c:pt idx="1040">
                  <c:v>2.1616670460489651E-2</c:v>
                </c:pt>
                <c:pt idx="1041">
                  <c:v>2.5886707772380259E-2</c:v>
                </c:pt>
                <c:pt idx="1042">
                  <c:v>2.249375920563473E-2</c:v>
                </c:pt>
                <c:pt idx="1043">
                  <c:v>2.6326930783699409E-2</c:v>
                </c:pt>
                <c:pt idx="1044">
                  <c:v>1.8968617837587461E-2</c:v>
                </c:pt>
                <c:pt idx="1045">
                  <c:v>2.4804825100139021E-2</c:v>
                </c:pt>
                <c:pt idx="1046">
                  <c:v>2.6643773847137009E-2</c:v>
                </c:pt>
                <c:pt idx="1047">
                  <c:v>2.0601933338116041E-2</c:v>
                </c:pt>
                <c:pt idx="1048">
                  <c:v>2.4140923475823532E-2</c:v>
                </c:pt>
                <c:pt idx="1049">
                  <c:v>2.1737952109937949E-2</c:v>
                </c:pt>
                <c:pt idx="1050">
                  <c:v>2.024480294475792E-2</c:v>
                </c:pt>
                <c:pt idx="1051">
                  <c:v>2.5350802352499681E-2</c:v>
                </c:pt>
                <c:pt idx="1052">
                  <c:v>2.858847683517643E-2</c:v>
                </c:pt>
                <c:pt idx="1053">
                  <c:v>2.3106462348176229E-2</c:v>
                </c:pt>
                <c:pt idx="1054">
                  <c:v>2.1682557031297189E-2</c:v>
                </c:pt>
                <c:pt idx="1055">
                  <c:v>2.281270056750569E-2</c:v>
                </c:pt>
                <c:pt idx="1056">
                  <c:v>1.7334463017685601E-2</c:v>
                </c:pt>
                <c:pt idx="1057">
                  <c:v>2.1501683706341399E-2</c:v>
                </c:pt>
                <c:pt idx="1058">
                  <c:v>1.8943438256387141E-2</c:v>
                </c:pt>
                <c:pt idx="1059">
                  <c:v>2.2719536117064398E-2</c:v>
                </c:pt>
                <c:pt idx="1060">
                  <c:v>2.2068224283349019E-2</c:v>
                </c:pt>
                <c:pt idx="1061">
                  <c:v>2.5981970521254789E-2</c:v>
                </c:pt>
                <c:pt idx="1062">
                  <c:v>2.2355691168719528E-2</c:v>
                </c:pt>
                <c:pt idx="1063">
                  <c:v>2.341197460007376E-2</c:v>
                </c:pt>
                <c:pt idx="1064">
                  <c:v>1.826778616084479E-2</c:v>
                </c:pt>
                <c:pt idx="1065">
                  <c:v>2.401712386825515E-2</c:v>
                </c:pt>
                <c:pt idx="1066">
                  <c:v>2.508767572895616E-2</c:v>
                </c:pt>
                <c:pt idx="1067">
                  <c:v>2.4617656879883119E-2</c:v>
                </c:pt>
                <c:pt idx="1068">
                  <c:v>2.7166250157043981E-2</c:v>
                </c:pt>
                <c:pt idx="1069">
                  <c:v>3.0669149561697601E-2</c:v>
                </c:pt>
                <c:pt idx="1070">
                  <c:v>2.5764167143871908E-2</c:v>
                </c:pt>
                <c:pt idx="1071">
                  <c:v>2.0471419175560949E-2</c:v>
                </c:pt>
                <c:pt idx="1072">
                  <c:v>2.268008810651723E-2</c:v>
                </c:pt>
                <c:pt idx="1073">
                  <c:v>2.1304443653605471E-2</c:v>
                </c:pt>
                <c:pt idx="1074">
                  <c:v>2.2308269624125569E-2</c:v>
                </c:pt>
                <c:pt idx="1075">
                  <c:v>1.8146084851709779E-2</c:v>
                </c:pt>
                <c:pt idx="1076">
                  <c:v>1.690221354041313E-2</c:v>
                </c:pt>
                <c:pt idx="1077">
                  <c:v>2.305484420671558E-2</c:v>
                </c:pt>
                <c:pt idx="1078">
                  <c:v>2.6845630156426419E-2</c:v>
                </c:pt>
                <c:pt idx="1079">
                  <c:v>3.1493780846008693E-2</c:v>
                </c:pt>
                <c:pt idx="1080">
                  <c:v>2.2264205357024971E-2</c:v>
                </c:pt>
                <c:pt idx="1081">
                  <c:v>2.1376625119713069E-2</c:v>
                </c:pt>
                <c:pt idx="1082">
                  <c:v>2.3633135254949991E-2</c:v>
                </c:pt>
                <c:pt idx="1083">
                  <c:v>3.2867746660173641E-2</c:v>
                </c:pt>
                <c:pt idx="1084">
                  <c:v>3.0778261080232371E-2</c:v>
                </c:pt>
                <c:pt idx="1085">
                  <c:v>2.43679593663132E-2</c:v>
                </c:pt>
                <c:pt idx="1086">
                  <c:v>1.7385241839772959E-2</c:v>
                </c:pt>
                <c:pt idx="1087">
                  <c:v>1.9050031816801941E-2</c:v>
                </c:pt>
                <c:pt idx="1088">
                  <c:v>2.2695195855237479E-2</c:v>
                </c:pt>
                <c:pt idx="1089">
                  <c:v>2.2348137294359471E-2</c:v>
                </c:pt>
                <c:pt idx="1090">
                  <c:v>2.264819397033016E-2</c:v>
                </c:pt>
                <c:pt idx="1091">
                  <c:v>2.3915566224080441E-2</c:v>
                </c:pt>
                <c:pt idx="1092">
                  <c:v>2.7541425916929031E-2</c:v>
                </c:pt>
                <c:pt idx="1093">
                  <c:v>2.9126480553490281E-2</c:v>
                </c:pt>
                <c:pt idx="1094">
                  <c:v>2.5531256017768771E-2</c:v>
                </c:pt>
                <c:pt idx="1095">
                  <c:v>2.518755473438419E-2</c:v>
                </c:pt>
                <c:pt idx="1096">
                  <c:v>2.3869823318233199E-2</c:v>
                </c:pt>
                <c:pt idx="1097">
                  <c:v>1.98075175512454E-2</c:v>
                </c:pt>
                <c:pt idx="1098">
                  <c:v>2.0962001349280938E-2</c:v>
                </c:pt>
                <c:pt idx="1099">
                  <c:v>2.1322069360445652E-2</c:v>
                </c:pt>
                <c:pt idx="1100">
                  <c:v>2.1945683654840741E-2</c:v>
                </c:pt>
                <c:pt idx="1101">
                  <c:v>3.0681739352297729E-2</c:v>
                </c:pt>
                <c:pt idx="1102">
                  <c:v>3.1149240243250671E-2</c:v>
                </c:pt>
                <c:pt idx="1103">
                  <c:v>2.9985104272421719E-2</c:v>
                </c:pt>
                <c:pt idx="1104">
                  <c:v>2.8129788797643579E-2</c:v>
                </c:pt>
                <c:pt idx="1105">
                  <c:v>1.9977060064661011E-2</c:v>
                </c:pt>
                <c:pt idx="1106">
                  <c:v>2.3328881982112599E-2</c:v>
                </c:pt>
                <c:pt idx="1107">
                  <c:v>2.3276844180965151E-2</c:v>
                </c:pt>
                <c:pt idx="1108">
                  <c:v>2.013023585029643E-2</c:v>
                </c:pt>
                <c:pt idx="1109">
                  <c:v>2.7137713298350311E-2</c:v>
                </c:pt>
                <c:pt idx="1110">
                  <c:v>2.1722005041844308E-2</c:v>
                </c:pt>
                <c:pt idx="1111">
                  <c:v>2.1998141115674611E-2</c:v>
                </c:pt>
                <c:pt idx="1112">
                  <c:v>2.9929289534094291E-2</c:v>
                </c:pt>
                <c:pt idx="1113">
                  <c:v>2.5332337326286161E-2</c:v>
                </c:pt>
                <c:pt idx="1114">
                  <c:v>2.3656636197403672E-2</c:v>
                </c:pt>
                <c:pt idx="1115">
                  <c:v>2.4244159758744919E-2</c:v>
                </c:pt>
                <c:pt idx="1116">
                  <c:v>2.7289210445239069E-2</c:v>
                </c:pt>
                <c:pt idx="1117">
                  <c:v>2.3915985883767081E-2</c:v>
                </c:pt>
                <c:pt idx="1118">
                  <c:v>2.35680880035158E-2</c:v>
                </c:pt>
                <c:pt idx="1119">
                  <c:v>2.1163018339196829E-2</c:v>
                </c:pt>
                <c:pt idx="1120">
                  <c:v>3.6144029834024337E-2</c:v>
                </c:pt>
                <c:pt idx="1121">
                  <c:v>3.1507209955982107E-2</c:v>
                </c:pt>
                <c:pt idx="1122">
                  <c:v>3.1513924510968933E-2</c:v>
                </c:pt>
                <c:pt idx="1123">
                  <c:v>3.0274669456225631E-2</c:v>
                </c:pt>
                <c:pt idx="1124">
                  <c:v>2.9256155396672041E-2</c:v>
                </c:pt>
                <c:pt idx="1125">
                  <c:v>2.8129369137957019E-2</c:v>
                </c:pt>
                <c:pt idx="1126">
                  <c:v>2.374896132847152E-2</c:v>
                </c:pt>
                <c:pt idx="1127">
                  <c:v>2.6022257851175321E-2</c:v>
                </c:pt>
                <c:pt idx="1128">
                  <c:v>3.1148820583564059E-2</c:v>
                </c:pt>
                <c:pt idx="1129">
                  <c:v>2.2381290409606489E-2</c:v>
                </c:pt>
                <c:pt idx="1130">
                  <c:v>2.5764586803558649E-2</c:v>
                </c:pt>
                <c:pt idx="1131">
                  <c:v>2.9394223433587219E-2</c:v>
                </c:pt>
                <c:pt idx="1132">
                  <c:v>1.7736496997517601E-2</c:v>
                </c:pt>
                <c:pt idx="1133">
                  <c:v>1.7417135975960028E-2</c:v>
                </c:pt>
                <c:pt idx="1134">
                  <c:v>2.4226534051904551E-2</c:v>
                </c:pt>
                <c:pt idx="1135">
                  <c:v>2.2347297974986049E-2</c:v>
                </c:pt>
                <c:pt idx="1136">
                  <c:v>1.7979479956100889E-2</c:v>
                </c:pt>
                <c:pt idx="1137">
                  <c:v>2.0621237683702932E-2</c:v>
                </c:pt>
                <c:pt idx="1138">
                  <c:v>2.7000904240495081E-2</c:v>
                </c:pt>
                <c:pt idx="1139">
                  <c:v>2.1063558993455519E-2</c:v>
                </c:pt>
                <c:pt idx="1140">
                  <c:v>1.7901423254379809E-2</c:v>
                </c:pt>
                <c:pt idx="1141">
                  <c:v>2.2141245068829939E-2</c:v>
                </c:pt>
                <c:pt idx="1142">
                  <c:v>2.617459431743736E-2</c:v>
                </c:pt>
                <c:pt idx="1143">
                  <c:v>2.6664337171783899E-2</c:v>
                </c:pt>
                <c:pt idx="1144">
                  <c:v>2.0212069489197501E-2</c:v>
                </c:pt>
                <c:pt idx="1145">
                  <c:v>2.9097943694796499E-2</c:v>
                </c:pt>
                <c:pt idx="1146">
                  <c:v>2.5028084053448609E-2</c:v>
                </c:pt>
                <c:pt idx="1147">
                  <c:v>2.3599982139702911E-2</c:v>
                </c:pt>
                <c:pt idx="1148">
                  <c:v>2.688969442352699E-2</c:v>
                </c:pt>
                <c:pt idx="1149">
                  <c:v>3.0516813095435531E-2</c:v>
                </c:pt>
                <c:pt idx="1150">
                  <c:v>2.7025664162008651E-2</c:v>
                </c:pt>
                <c:pt idx="1151">
                  <c:v>2.0622916322449659E-2</c:v>
                </c:pt>
                <c:pt idx="1152">
                  <c:v>3.0774064483365692E-2</c:v>
                </c:pt>
                <c:pt idx="1153">
                  <c:v>2.7306416492392599E-2</c:v>
                </c:pt>
                <c:pt idx="1154">
                  <c:v>2.266498035779705E-2</c:v>
                </c:pt>
                <c:pt idx="1155">
                  <c:v>2.9704771601724689E-2</c:v>
                </c:pt>
                <c:pt idx="1156">
                  <c:v>2.9198242359911249E-2</c:v>
                </c:pt>
                <c:pt idx="1157">
                  <c:v>3.0329225215493021E-2</c:v>
                </c:pt>
                <c:pt idx="1158">
                  <c:v>2.944835953316792E-2</c:v>
                </c:pt>
                <c:pt idx="1159">
                  <c:v>2.245389153540087E-2</c:v>
                </c:pt>
                <c:pt idx="1160">
                  <c:v>2.2129494597603199E-2</c:v>
                </c:pt>
                <c:pt idx="1161">
                  <c:v>2.5591687012649581E-2</c:v>
                </c:pt>
                <c:pt idx="1162">
                  <c:v>2.6947607460287699E-2</c:v>
                </c:pt>
                <c:pt idx="1163">
                  <c:v>2.3125347034076451E-2</c:v>
                </c:pt>
                <c:pt idx="1164">
                  <c:v>2.6641675548703541E-2</c:v>
                </c:pt>
                <c:pt idx="1165">
                  <c:v>2.9208733852078051E-2</c:v>
                </c:pt>
                <c:pt idx="1166">
                  <c:v>3.0202907649804728E-2</c:v>
                </c:pt>
                <c:pt idx="1167">
                  <c:v>3.1163928332284211E-2</c:v>
                </c:pt>
                <c:pt idx="1168">
                  <c:v>3.0614174142743499E-2</c:v>
                </c:pt>
                <c:pt idx="1169">
                  <c:v>2.5253441305191679E-2</c:v>
                </c:pt>
                <c:pt idx="1170">
                  <c:v>2.9906208251327449E-2</c:v>
                </c:pt>
                <c:pt idx="1171">
                  <c:v>2.737356204226014E-2</c:v>
                </c:pt>
                <c:pt idx="1172">
                  <c:v>1.9972024148420919E-2</c:v>
                </c:pt>
                <c:pt idx="1173">
                  <c:v>1.749896961486112E-2</c:v>
                </c:pt>
                <c:pt idx="1174">
                  <c:v>2.094353632306727E-2</c:v>
                </c:pt>
                <c:pt idx="1175">
                  <c:v>2.260874595978293E-2</c:v>
                </c:pt>
                <c:pt idx="1176">
                  <c:v>2.8586378536743021E-2</c:v>
                </c:pt>
                <c:pt idx="1177">
                  <c:v>2.220839061869757E-2</c:v>
                </c:pt>
                <c:pt idx="1178">
                  <c:v>2.4663819445417151E-2</c:v>
                </c:pt>
                <c:pt idx="1179">
                  <c:v>2.3629777977456651E-2</c:v>
                </c:pt>
                <c:pt idx="1180">
                  <c:v>2.5330658687539451E-2</c:v>
                </c:pt>
                <c:pt idx="1181">
                  <c:v>2.4461543476441059E-2</c:v>
                </c:pt>
                <c:pt idx="1182">
                  <c:v>2.5025985755015391E-2</c:v>
                </c:pt>
                <c:pt idx="1183">
                  <c:v>2.51359365929235E-2</c:v>
                </c:pt>
                <c:pt idx="1184">
                  <c:v>2.4466579392681188E-2</c:v>
                </c:pt>
                <c:pt idx="1185">
                  <c:v>2.6980340915848128E-2</c:v>
                </c:pt>
                <c:pt idx="1186">
                  <c:v>2.176355135082484E-2</c:v>
                </c:pt>
                <c:pt idx="1187">
                  <c:v>1.946549490660749E-2</c:v>
                </c:pt>
                <c:pt idx="1188">
                  <c:v>2.5216511252764539E-2</c:v>
                </c:pt>
                <c:pt idx="1189">
                  <c:v>3.2097251475443407E-2</c:v>
                </c:pt>
                <c:pt idx="1190">
                  <c:v>2.6145218139370319E-2</c:v>
                </c:pt>
                <c:pt idx="1191">
                  <c:v>3.1958344119154873E-2</c:v>
                </c:pt>
                <c:pt idx="1192">
                  <c:v>2.178201637703852E-2</c:v>
                </c:pt>
                <c:pt idx="1193">
                  <c:v>2.752421986977548E-2</c:v>
                </c:pt>
                <c:pt idx="1194">
                  <c:v>1.9771426818191599E-2</c:v>
                </c:pt>
                <c:pt idx="1195">
                  <c:v>2.168549464910394E-2</c:v>
                </c:pt>
                <c:pt idx="1196">
                  <c:v>2.4534144602235412E-2</c:v>
                </c:pt>
                <c:pt idx="1197">
                  <c:v>2.3913048265960451E-2</c:v>
                </c:pt>
                <c:pt idx="1198">
                  <c:v>2.4516938555081809E-2</c:v>
                </c:pt>
                <c:pt idx="1199">
                  <c:v>2.183783111536591E-2</c:v>
                </c:pt>
                <c:pt idx="1200">
                  <c:v>1.5888735397099549E-2</c:v>
                </c:pt>
                <c:pt idx="1201">
                  <c:v>2.6378129265473439E-2</c:v>
                </c:pt>
                <c:pt idx="1202">
                  <c:v>2.729088908398563E-2</c:v>
                </c:pt>
                <c:pt idx="1203">
                  <c:v>2.6702106543584431E-2</c:v>
                </c:pt>
                <c:pt idx="1204">
                  <c:v>1.7025593488294889E-2</c:v>
                </c:pt>
                <c:pt idx="1205">
                  <c:v>2.2078296115829121E-2</c:v>
                </c:pt>
                <c:pt idx="1206">
                  <c:v>2.223818645645129E-2</c:v>
                </c:pt>
                <c:pt idx="1207">
                  <c:v>2.3327203343365899E-2</c:v>
                </c:pt>
                <c:pt idx="1208">
                  <c:v>2.2148379283503491E-2</c:v>
                </c:pt>
                <c:pt idx="1209">
                  <c:v>1.997034550967422E-2</c:v>
                </c:pt>
                <c:pt idx="1210">
                  <c:v>2.9660707334624122E-2</c:v>
                </c:pt>
                <c:pt idx="1211">
                  <c:v>2.826701751518541E-2</c:v>
                </c:pt>
                <c:pt idx="1212">
                  <c:v>2.2152995540056831E-2</c:v>
                </c:pt>
                <c:pt idx="1213">
                  <c:v>2.6251811699785101E-2</c:v>
                </c:pt>
                <c:pt idx="1214">
                  <c:v>2.6600129239723099E-2</c:v>
                </c:pt>
                <c:pt idx="1215">
                  <c:v>2.041896171472693E-2</c:v>
                </c:pt>
                <c:pt idx="1216">
                  <c:v>1.846460655389405E-2</c:v>
                </c:pt>
                <c:pt idx="1217">
                  <c:v>2.8788234846032379E-2</c:v>
                </c:pt>
                <c:pt idx="1218">
                  <c:v>3.3544238075089418E-2</c:v>
                </c:pt>
                <c:pt idx="1219">
                  <c:v>2.2519358446521798E-2</c:v>
                </c:pt>
                <c:pt idx="1220">
                  <c:v>2.2438783786680721E-2</c:v>
                </c:pt>
                <c:pt idx="1221">
                  <c:v>3.045512312149478E-2</c:v>
                </c:pt>
                <c:pt idx="1222">
                  <c:v>2.390087813504688E-2</c:v>
                </c:pt>
                <c:pt idx="1223">
                  <c:v>2.3606277035003009E-2</c:v>
                </c:pt>
                <c:pt idx="1224">
                  <c:v>2.507424661898263E-2</c:v>
                </c:pt>
                <c:pt idx="1225">
                  <c:v>1.7226190818524091E-2</c:v>
                </c:pt>
                <c:pt idx="1226">
                  <c:v>2.2163067372536972E-2</c:v>
                </c:pt>
                <c:pt idx="1227">
                  <c:v>2.3876957532906591E-2</c:v>
                </c:pt>
                <c:pt idx="1228">
                  <c:v>1.7947166160227099E-2</c:v>
                </c:pt>
                <c:pt idx="1229">
                  <c:v>2.8737875683631758E-2</c:v>
                </c:pt>
                <c:pt idx="1230">
                  <c:v>2.9155856731557381E-2</c:v>
                </c:pt>
                <c:pt idx="1231">
                  <c:v>3.4268151034599327E-2</c:v>
                </c:pt>
                <c:pt idx="1232">
                  <c:v>3.3909761662181057E-2</c:v>
                </c:pt>
                <c:pt idx="1233">
                  <c:v>3.3860661478840433E-2</c:v>
                </c:pt>
                <c:pt idx="1234">
                  <c:v>2.581536562564592E-2</c:v>
                </c:pt>
                <c:pt idx="1235">
                  <c:v>3.1116506787690189E-2</c:v>
                </c:pt>
                <c:pt idx="1236">
                  <c:v>2.2876069180193189E-2</c:v>
                </c:pt>
                <c:pt idx="1237">
                  <c:v>2.5057879891202381E-2</c:v>
                </c:pt>
                <c:pt idx="1238">
                  <c:v>2.4655845911370339E-2</c:v>
                </c:pt>
                <c:pt idx="1239">
                  <c:v>2.8672828432197432E-2</c:v>
                </c:pt>
                <c:pt idx="1240">
                  <c:v>3.599840792274895E-2</c:v>
                </c:pt>
                <c:pt idx="1241">
                  <c:v>2.446741871205442E-2</c:v>
                </c:pt>
                <c:pt idx="1242">
                  <c:v>1.5947907412920289E-2</c:v>
                </c:pt>
                <c:pt idx="1243">
                  <c:v>2.1032504176641782E-2</c:v>
                </c:pt>
                <c:pt idx="1244">
                  <c:v>2.2741778080458009E-2</c:v>
                </c:pt>
                <c:pt idx="1245">
                  <c:v>2.5972738008147981E-2</c:v>
                </c:pt>
                <c:pt idx="1246">
                  <c:v>1.7722648227857449E-2</c:v>
                </c:pt>
                <c:pt idx="1247">
                  <c:v>2.25084472946682E-2</c:v>
                </c:pt>
                <c:pt idx="1248">
                  <c:v>2.0938500406827189E-2</c:v>
                </c:pt>
                <c:pt idx="1249">
                  <c:v>2.2657006823750148E-2</c:v>
                </c:pt>
                <c:pt idx="1250">
                  <c:v>1.8299260637345219E-2</c:v>
                </c:pt>
                <c:pt idx="1251">
                  <c:v>1.7523309876688119E-2</c:v>
                </c:pt>
                <c:pt idx="1252">
                  <c:v>2.5090613346762849E-2</c:v>
                </c:pt>
                <c:pt idx="1253">
                  <c:v>2.5331078347226161E-2</c:v>
                </c:pt>
                <c:pt idx="1254">
                  <c:v>2.3378821484826701E-2</c:v>
                </c:pt>
                <c:pt idx="1255">
                  <c:v>1.8817960010072181E-2</c:v>
                </c:pt>
                <c:pt idx="1256">
                  <c:v>1.995607708032749E-2</c:v>
                </c:pt>
                <c:pt idx="1257">
                  <c:v>2.3106462348176329E-2</c:v>
                </c:pt>
                <c:pt idx="1258">
                  <c:v>1.9542712288955131E-2</c:v>
                </c:pt>
                <c:pt idx="1259">
                  <c:v>2.2805986012518889E-2</c:v>
                </c:pt>
                <c:pt idx="1260">
                  <c:v>2.3747702349411471E-2</c:v>
                </c:pt>
                <c:pt idx="1261">
                  <c:v>2.001147215896815E-2</c:v>
                </c:pt>
                <c:pt idx="1262">
                  <c:v>1.7675226683263559E-2</c:v>
                </c:pt>
                <c:pt idx="1263">
                  <c:v>1.9435279409167072E-2</c:v>
                </c:pt>
                <c:pt idx="1264">
                  <c:v>2.0814700799258821E-2</c:v>
                </c:pt>
                <c:pt idx="1265">
                  <c:v>2.154281035563527E-2</c:v>
                </c:pt>
                <c:pt idx="1266">
                  <c:v>2.020661391327068E-2</c:v>
                </c:pt>
                <c:pt idx="1267">
                  <c:v>1.95834192785624E-2</c:v>
                </c:pt>
                <c:pt idx="1268">
                  <c:v>2.4966813739194502E-2</c:v>
                </c:pt>
                <c:pt idx="1269">
                  <c:v>2.0851630851686041E-2</c:v>
                </c:pt>
                <c:pt idx="1270">
                  <c:v>2.4063286433789081E-2</c:v>
                </c:pt>
                <c:pt idx="1271">
                  <c:v>3.0000212021141979E-2</c:v>
                </c:pt>
                <c:pt idx="1272">
                  <c:v>2.4979403529794771E-2</c:v>
                </c:pt>
                <c:pt idx="1273">
                  <c:v>1.6918160608506701E-2</c:v>
                </c:pt>
                <c:pt idx="1274">
                  <c:v>2.518587609563748E-2</c:v>
                </c:pt>
                <c:pt idx="1275">
                  <c:v>2.6023097170548671E-2</c:v>
                </c:pt>
                <c:pt idx="1276">
                  <c:v>2.303218258363525E-2</c:v>
                </c:pt>
                <c:pt idx="1277">
                  <c:v>2.728123691119225E-2</c:v>
                </c:pt>
                <c:pt idx="1278">
                  <c:v>2.4351172978846349E-2</c:v>
                </c:pt>
                <c:pt idx="1279">
                  <c:v>2.403726753321548E-2</c:v>
                </c:pt>
                <c:pt idx="1280">
                  <c:v>2.2823192059672481E-2</c:v>
                </c:pt>
                <c:pt idx="1281">
                  <c:v>2.0349717866426E-2</c:v>
                </c:pt>
                <c:pt idx="1282">
                  <c:v>2.6154450652477131E-2</c:v>
                </c:pt>
                <c:pt idx="1283">
                  <c:v>2.716583049735731E-2</c:v>
                </c:pt>
                <c:pt idx="1284">
                  <c:v>2.1306961611725489E-2</c:v>
                </c:pt>
                <c:pt idx="1285">
                  <c:v>2.4139664496763399E-2</c:v>
                </c:pt>
                <c:pt idx="1286">
                  <c:v>2.151888975349496E-2</c:v>
                </c:pt>
                <c:pt idx="1287">
                  <c:v>1.967322645151031E-2</c:v>
                </c:pt>
                <c:pt idx="1288">
                  <c:v>2.1486995617307918E-2</c:v>
                </c:pt>
                <c:pt idx="1289">
                  <c:v>2.1601562711769499E-2</c:v>
                </c:pt>
                <c:pt idx="1290">
                  <c:v>1.4046009712921539E-2</c:v>
                </c:pt>
                <c:pt idx="1291">
                  <c:v>1.7953041395840561E-2</c:v>
                </c:pt>
                <c:pt idx="1292">
                  <c:v>1.938282194833307E-2</c:v>
                </c:pt>
                <c:pt idx="1293">
                  <c:v>2.5429278713907402E-2</c:v>
                </c:pt>
                <c:pt idx="1294">
                  <c:v>2.5289951697932099E-2</c:v>
                </c:pt>
                <c:pt idx="1295">
                  <c:v>2.3369169312033131E-2</c:v>
                </c:pt>
                <c:pt idx="1296">
                  <c:v>1.958132098012904E-2</c:v>
                </c:pt>
                <c:pt idx="1297">
                  <c:v>2.1433698837100459E-2</c:v>
                </c:pt>
                <c:pt idx="1298">
                  <c:v>2.2898730803273471E-2</c:v>
                </c:pt>
                <c:pt idx="1299">
                  <c:v>2.0647676243963312E-2</c:v>
                </c:pt>
                <c:pt idx="1300">
                  <c:v>1.6361691863979171E-2</c:v>
                </c:pt>
                <c:pt idx="1301">
                  <c:v>2.411490457524975E-2</c:v>
                </c:pt>
                <c:pt idx="1302">
                  <c:v>1.6575718304182079E-2</c:v>
                </c:pt>
                <c:pt idx="1303">
                  <c:v>2.0438685720000491E-2</c:v>
                </c:pt>
                <c:pt idx="1304">
                  <c:v>2.1864269675626349E-2</c:v>
                </c:pt>
                <c:pt idx="1305">
                  <c:v>1.6292867675364999E-2</c:v>
                </c:pt>
                <c:pt idx="1306">
                  <c:v>2.2022901037188361E-2</c:v>
                </c:pt>
                <c:pt idx="1307">
                  <c:v>2.3656636197403699E-2</c:v>
                </c:pt>
                <c:pt idx="1308">
                  <c:v>2.12662546221183E-2</c:v>
                </c:pt>
                <c:pt idx="1309">
                  <c:v>1.9687075221170431E-2</c:v>
                </c:pt>
                <c:pt idx="1310">
                  <c:v>2.2114386848883009E-2</c:v>
                </c:pt>
                <c:pt idx="1311">
                  <c:v>2.0259491033791429E-2</c:v>
                </c:pt>
                <c:pt idx="1312">
                  <c:v>1.9614893755062798E-2</c:v>
                </c:pt>
                <c:pt idx="1313">
                  <c:v>2.1259120407444852E-2</c:v>
                </c:pt>
                <c:pt idx="1314">
                  <c:v>2.4293679601772242E-2</c:v>
                </c:pt>
                <c:pt idx="1315">
                  <c:v>1.8155317364816639E-2</c:v>
                </c:pt>
                <c:pt idx="1316">
                  <c:v>1.7510720086088019E-2</c:v>
                </c:pt>
                <c:pt idx="1317">
                  <c:v>1.8917419355813529E-2</c:v>
                </c:pt>
                <c:pt idx="1318">
                  <c:v>2.2316662817859139E-2</c:v>
                </c:pt>
                <c:pt idx="1319">
                  <c:v>1.6715045320157249E-2</c:v>
                </c:pt>
                <c:pt idx="1320">
                  <c:v>1.692193754568674E-2</c:v>
                </c:pt>
                <c:pt idx="1321">
                  <c:v>1.99573360593874E-2</c:v>
                </c:pt>
                <c:pt idx="1322">
                  <c:v>2.2129914257289919E-2</c:v>
                </c:pt>
                <c:pt idx="1323">
                  <c:v>2.1357320774126241E-2</c:v>
                </c:pt>
                <c:pt idx="1324">
                  <c:v>2.1580160067749168E-2</c:v>
                </c:pt>
                <c:pt idx="1325">
                  <c:v>1.7272773043744791E-2</c:v>
                </c:pt>
                <c:pt idx="1326">
                  <c:v>1.65769772832422E-2</c:v>
                </c:pt>
                <c:pt idx="1327">
                  <c:v>1.8611487444229451E-2</c:v>
                </c:pt>
                <c:pt idx="1328">
                  <c:v>1.5960916863207188E-2</c:v>
                </c:pt>
                <c:pt idx="1329">
                  <c:v>2.1959112764814291E-2</c:v>
                </c:pt>
                <c:pt idx="1330">
                  <c:v>1.8964001581034121E-2</c:v>
                </c:pt>
                <c:pt idx="1331">
                  <c:v>2.322354740075783E-2</c:v>
                </c:pt>
                <c:pt idx="1332">
                  <c:v>2.7078541282529549E-2</c:v>
                </c:pt>
                <c:pt idx="1333">
                  <c:v>1.9533479775848409E-2</c:v>
                </c:pt>
                <c:pt idx="1334">
                  <c:v>1.9478504356894369E-2</c:v>
                </c:pt>
                <c:pt idx="1335">
                  <c:v>2.124149470060465E-2</c:v>
                </c:pt>
                <c:pt idx="1336">
                  <c:v>2.3407358343520372E-2</c:v>
                </c:pt>
                <c:pt idx="1337">
                  <c:v>1.9801642315631949E-2</c:v>
                </c:pt>
                <c:pt idx="1338">
                  <c:v>2.0504991950494739E-2</c:v>
                </c:pt>
                <c:pt idx="1339">
                  <c:v>1.895351008886725E-2</c:v>
                </c:pt>
                <c:pt idx="1340">
                  <c:v>2.696355452838128E-2</c:v>
                </c:pt>
                <c:pt idx="1341">
                  <c:v>2.344260975720084E-2</c:v>
                </c:pt>
                <c:pt idx="1342">
                  <c:v>1.8730670795244389E-2</c:v>
                </c:pt>
                <c:pt idx="1343">
                  <c:v>2.3884091747580018E-2</c:v>
                </c:pt>
                <c:pt idx="1344">
                  <c:v>2.079917339085207E-2</c:v>
                </c:pt>
                <c:pt idx="1345">
                  <c:v>2.164310902075001E-2</c:v>
                </c:pt>
                <c:pt idx="1346">
                  <c:v>2.1522247030988369E-2</c:v>
                </c:pt>
                <c:pt idx="1347">
                  <c:v>2.4642836461083551E-2</c:v>
                </c:pt>
                <c:pt idx="1348">
                  <c:v>2.143789543396726E-2</c:v>
                </c:pt>
                <c:pt idx="1349">
                  <c:v>2.1767747947691651E-2</c:v>
                </c:pt>
                <c:pt idx="1350">
                  <c:v>2.1261218705878229E-2</c:v>
                </c:pt>
                <c:pt idx="1351">
                  <c:v>2.546285148884124E-2</c:v>
                </c:pt>
                <c:pt idx="1352">
                  <c:v>2.2335967163445991E-2</c:v>
                </c:pt>
                <c:pt idx="1353">
                  <c:v>1.859679935519578E-2</c:v>
                </c:pt>
                <c:pt idx="1354">
                  <c:v>2.286935462520636E-2</c:v>
                </c:pt>
                <c:pt idx="1355">
                  <c:v>2.606086654234922E-2</c:v>
                </c:pt>
                <c:pt idx="1356">
                  <c:v>1.981507142560552E-2</c:v>
                </c:pt>
                <c:pt idx="1357">
                  <c:v>3.1377535112800538E-2</c:v>
                </c:pt>
                <c:pt idx="1358">
                  <c:v>2.5024726775955349E-2</c:v>
                </c:pt>
                <c:pt idx="1359">
                  <c:v>2.7491906073901659E-2</c:v>
                </c:pt>
                <c:pt idx="1360">
                  <c:v>3.043623843559454E-2</c:v>
                </c:pt>
                <c:pt idx="1361">
                  <c:v>3.1680109746891172E-2</c:v>
                </c:pt>
                <c:pt idx="1362">
                  <c:v>3.5001296507215528E-2</c:v>
                </c:pt>
                <c:pt idx="1363">
                  <c:v>2.8497410683168491E-2</c:v>
                </c:pt>
                <c:pt idx="1364">
                  <c:v>3.0681739352297718E-2</c:v>
                </c:pt>
                <c:pt idx="1365">
                  <c:v>2.7363070550093321E-2</c:v>
                </c:pt>
                <c:pt idx="1366">
                  <c:v>2.3098488814129479E-2</c:v>
                </c:pt>
                <c:pt idx="1367">
                  <c:v>4.1750683247966047E-2</c:v>
                </c:pt>
                <c:pt idx="1368">
                  <c:v>2.2965456693454421E-2</c:v>
                </c:pt>
                <c:pt idx="1369">
                  <c:v>3.1994015192522048E-2</c:v>
                </c:pt>
                <c:pt idx="1370">
                  <c:v>4.7446304515482408E-2</c:v>
                </c:pt>
                <c:pt idx="1371">
                  <c:v>4.1343193692207257E-2</c:v>
                </c:pt>
                <c:pt idx="1372">
                  <c:v>4.3989567676362799E-2</c:v>
                </c:pt>
                <c:pt idx="1373">
                  <c:v>2.4059089836922419E-2</c:v>
                </c:pt>
                <c:pt idx="1374">
                  <c:v>2.1230583548751191E-2</c:v>
                </c:pt>
                <c:pt idx="1375">
                  <c:v>3.3918154855914602E-2</c:v>
                </c:pt>
                <c:pt idx="1376">
                  <c:v>2.7346284162626421E-2</c:v>
                </c:pt>
                <c:pt idx="1377">
                  <c:v>2.8116359687670071E-2</c:v>
                </c:pt>
                <c:pt idx="1378">
                  <c:v>3.7189821773211638E-2</c:v>
                </c:pt>
                <c:pt idx="1379">
                  <c:v>3.4946321088261623E-2</c:v>
                </c:pt>
                <c:pt idx="1380">
                  <c:v>3.7164222532324577E-2</c:v>
                </c:pt>
                <c:pt idx="1381">
                  <c:v>3.8574698739230237E-2</c:v>
                </c:pt>
                <c:pt idx="1382">
                  <c:v>2.9256155396671989E-2</c:v>
                </c:pt>
                <c:pt idx="1383">
                  <c:v>2.8851603458719951E-2</c:v>
                </c:pt>
                <c:pt idx="1384">
                  <c:v>1.7125052834036172E-2</c:v>
                </c:pt>
                <c:pt idx="1385">
                  <c:v>1.9889351190146499E-2</c:v>
                </c:pt>
                <c:pt idx="1386">
                  <c:v>2.9634688434050462E-2</c:v>
                </c:pt>
                <c:pt idx="1387">
                  <c:v>2.409518056997622E-2</c:v>
                </c:pt>
                <c:pt idx="1388">
                  <c:v>1.9598946686969251E-2</c:v>
                </c:pt>
                <c:pt idx="1389">
                  <c:v>1.9229226503010951E-2</c:v>
                </c:pt>
                <c:pt idx="1390">
                  <c:v>1.8598477993942559E-2</c:v>
                </c:pt>
                <c:pt idx="1391">
                  <c:v>2.3651180621476961E-2</c:v>
                </c:pt>
                <c:pt idx="1392">
                  <c:v>2.5373883635266669E-2</c:v>
                </c:pt>
                <c:pt idx="1393">
                  <c:v>3.6315670645873301E-2</c:v>
                </c:pt>
                <c:pt idx="1394">
                  <c:v>3.7998086329742567E-2</c:v>
                </c:pt>
                <c:pt idx="1395">
                  <c:v>3.7623330229544179E-2</c:v>
                </c:pt>
                <c:pt idx="1396">
                  <c:v>1.7872886395686179E-2</c:v>
                </c:pt>
                <c:pt idx="1397">
                  <c:v>2.3005324363688229E-2</c:v>
                </c:pt>
                <c:pt idx="1398">
                  <c:v>3.2349466947133393E-2</c:v>
                </c:pt>
                <c:pt idx="1399">
                  <c:v>3.0218015398524849E-2</c:v>
                </c:pt>
                <c:pt idx="1400">
                  <c:v>2.0901990014086741E-2</c:v>
                </c:pt>
                <c:pt idx="1401">
                  <c:v>2.045379346872072E-2</c:v>
                </c:pt>
                <c:pt idx="1402">
                  <c:v>2.190119972805351E-2</c:v>
                </c:pt>
                <c:pt idx="1403">
                  <c:v>1.8277018673951619E-2</c:v>
                </c:pt>
                <c:pt idx="1404">
                  <c:v>2.113280284175641E-2</c:v>
                </c:pt>
                <c:pt idx="1405">
                  <c:v>2.681205738149256E-2</c:v>
                </c:pt>
                <c:pt idx="1406">
                  <c:v>2.342624302942059E-2</c:v>
                </c:pt>
                <c:pt idx="1407">
                  <c:v>2.003455344173519E-2</c:v>
                </c:pt>
                <c:pt idx="1408">
                  <c:v>1.927161213136493E-2</c:v>
                </c:pt>
                <c:pt idx="1409">
                  <c:v>2.3854295909826399E-2</c:v>
                </c:pt>
                <c:pt idx="1410">
                  <c:v>2.5726817431758111E-2</c:v>
                </c:pt>
                <c:pt idx="1411">
                  <c:v>3.4897220904920923E-2</c:v>
                </c:pt>
                <c:pt idx="1412">
                  <c:v>2.2265464336084988E-2</c:v>
                </c:pt>
                <c:pt idx="1413">
                  <c:v>2.1151687527656771E-2</c:v>
                </c:pt>
                <c:pt idx="1414">
                  <c:v>2.0270402185645062E-2</c:v>
                </c:pt>
                <c:pt idx="1415">
                  <c:v>2.3043933054862079E-2</c:v>
                </c:pt>
                <c:pt idx="1416">
                  <c:v>2.3431278945660619E-2</c:v>
                </c:pt>
                <c:pt idx="1417">
                  <c:v>2.1226806611571121E-2</c:v>
                </c:pt>
                <c:pt idx="1418">
                  <c:v>2.4269758999631859E-2</c:v>
                </c:pt>
                <c:pt idx="1419">
                  <c:v>2.0313207473685539E-2</c:v>
                </c:pt>
                <c:pt idx="1420">
                  <c:v>2.375525622377167E-2</c:v>
                </c:pt>
                <c:pt idx="1421">
                  <c:v>2.37107722969844E-2</c:v>
                </c:pt>
                <c:pt idx="1422">
                  <c:v>2.8281285944532331E-2</c:v>
                </c:pt>
                <c:pt idx="1423">
                  <c:v>2.8737036364258312E-2</c:v>
                </c:pt>
                <c:pt idx="1424">
                  <c:v>2.9847455895193321E-2</c:v>
                </c:pt>
                <c:pt idx="1425">
                  <c:v>2.8211202776858079E-2</c:v>
                </c:pt>
                <c:pt idx="1426">
                  <c:v>2.138166103595324E-2</c:v>
                </c:pt>
                <c:pt idx="1427">
                  <c:v>1.9814651765918831E-2</c:v>
                </c:pt>
                <c:pt idx="1428">
                  <c:v>2.2425774336393769E-2</c:v>
                </c:pt>
                <c:pt idx="1429">
                  <c:v>1.87315101146176E-2</c:v>
                </c:pt>
                <c:pt idx="1430">
                  <c:v>1.8509510140368009E-2</c:v>
                </c:pt>
                <c:pt idx="1431">
                  <c:v>2.2730866928604591E-2</c:v>
                </c:pt>
                <c:pt idx="1432">
                  <c:v>1.9908655535733441E-2</c:v>
                </c:pt>
                <c:pt idx="1433">
                  <c:v>2.0499956034254668E-2</c:v>
                </c:pt>
                <c:pt idx="1434">
                  <c:v>2.491603491710721E-2</c:v>
                </c:pt>
                <c:pt idx="1435">
                  <c:v>2.6015962955875289E-2</c:v>
                </c:pt>
                <c:pt idx="1436">
                  <c:v>1.9769328519758149E-2</c:v>
                </c:pt>
                <c:pt idx="1437">
                  <c:v>2.1888190277766621E-2</c:v>
                </c:pt>
                <c:pt idx="1438">
                  <c:v>2.5717584918651282E-2</c:v>
                </c:pt>
                <c:pt idx="1439">
                  <c:v>2.5353320310619688E-2</c:v>
                </c:pt>
                <c:pt idx="1440">
                  <c:v>3.0170593853930911E-2</c:v>
                </c:pt>
                <c:pt idx="1441">
                  <c:v>1.9332462785932342E-2</c:v>
                </c:pt>
                <c:pt idx="1442">
                  <c:v>2.6572012040716068E-2</c:v>
                </c:pt>
                <c:pt idx="1443">
                  <c:v>2.982269597367956E-2</c:v>
                </c:pt>
                <c:pt idx="1444">
                  <c:v>3.6156619624624443E-2</c:v>
                </c:pt>
                <c:pt idx="1445">
                  <c:v>3.9100951986317432E-2</c:v>
                </c:pt>
                <c:pt idx="1446">
                  <c:v>3.3833803258893402E-2</c:v>
                </c:pt>
                <c:pt idx="1447">
                  <c:v>5.176586167040028E-2</c:v>
                </c:pt>
                <c:pt idx="1448">
                  <c:v>9.379771690843669E-2</c:v>
                </c:pt>
                <c:pt idx="1449">
                  <c:v>3.8939802666635041E-2</c:v>
                </c:pt>
                <c:pt idx="1450">
                  <c:v>1.8805789879158648E-2</c:v>
                </c:pt>
                <c:pt idx="1451">
                  <c:v>4.2525794689249843E-2</c:v>
                </c:pt>
                <c:pt idx="1452">
                  <c:v>5.534388015896833E-2</c:v>
                </c:pt>
                <c:pt idx="1453">
                  <c:v>2.7891841755300451E-2</c:v>
                </c:pt>
                <c:pt idx="1454">
                  <c:v>2.9244824585131831E-2</c:v>
                </c:pt>
                <c:pt idx="1455">
                  <c:v>6.9192649819153754E-2</c:v>
                </c:pt>
                <c:pt idx="1456">
                  <c:v>2.2938598473507359E-2</c:v>
                </c:pt>
                <c:pt idx="1457">
                  <c:v>4.3817926864513829E-2</c:v>
                </c:pt>
                <c:pt idx="1458">
                  <c:v>5.3397918191868787E-2</c:v>
                </c:pt>
                <c:pt idx="1459">
                  <c:v>2.7668163142304081E-2</c:v>
                </c:pt>
                <c:pt idx="1460">
                  <c:v>3.3960540484268303E-2</c:v>
                </c:pt>
                <c:pt idx="1461">
                  <c:v>8.8977925407005498E-2</c:v>
                </c:pt>
                <c:pt idx="1462">
                  <c:v>9.3139270860047904E-2</c:v>
                </c:pt>
                <c:pt idx="1463">
                  <c:v>0.1126177752169423</c:v>
                </c:pt>
                <c:pt idx="1464">
                  <c:v>6.1355085510862141E-2</c:v>
                </c:pt>
                <c:pt idx="1465">
                  <c:v>4.4062588461843667E-2</c:v>
                </c:pt>
                <c:pt idx="1466">
                  <c:v>3.5655545958737767E-2</c:v>
                </c:pt>
                <c:pt idx="1467">
                  <c:v>6.874948919002781E-2</c:v>
                </c:pt>
                <c:pt idx="1468">
                  <c:v>0.1109139568890527</c:v>
                </c:pt>
                <c:pt idx="1469">
                  <c:v>0.1233027304993054</c:v>
                </c:pt>
                <c:pt idx="1470">
                  <c:v>2.7311872068319299E-2</c:v>
                </c:pt>
                <c:pt idx="1471">
                  <c:v>4.6028274434216747E-2</c:v>
                </c:pt>
                <c:pt idx="1472">
                  <c:v>3.173088856897853E-2</c:v>
                </c:pt>
                <c:pt idx="1473">
                  <c:v>3.1314586159799651E-2</c:v>
                </c:pt>
                <c:pt idx="1474">
                  <c:v>0.11136005513598531</c:v>
                </c:pt>
                <c:pt idx="1475">
                  <c:v>5.8465728568123279E-2</c:v>
                </c:pt>
                <c:pt idx="1476">
                  <c:v>2.20212223984417E-2</c:v>
                </c:pt>
                <c:pt idx="1477">
                  <c:v>3.0665792284204251E-2</c:v>
                </c:pt>
                <c:pt idx="1478">
                  <c:v>9.1812306930790025E-2</c:v>
                </c:pt>
                <c:pt idx="1479">
                  <c:v>0.1012617840955901</c:v>
                </c:pt>
                <c:pt idx="1480">
                  <c:v>7.2770668307721692E-2</c:v>
                </c:pt>
                <c:pt idx="1481">
                  <c:v>2.7099104607176509E-2</c:v>
                </c:pt>
                <c:pt idx="1482">
                  <c:v>5.2751642274393537E-2</c:v>
                </c:pt>
                <c:pt idx="1483">
                  <c:v>2.9438707360374471E-2</c:v>
                </c:pt>
                <c:pt idx="1484">
                  <c:v>7.6904735881130351E-2</c:v>
                </c:pt>
                <c:pt idx="1485">
                  <c:v>3.1432930191441132E-2</c:v>
                </c:pt>
                <c:pt idx="1486">
                  <c:v>2.817301374537072E-2</c:v>
                </c:pt>
                <c:pt idx="1487">
                  <c:v>1.8362209590346051E-2</c:v>
                </c:pt>
                <c:pt idx="1488">
                  <c:v>2.101110153262151E-2</c:v>
                </c:pt>
                <c:pt idx="1489">
                  <c:v>2.016296930585678E-2</c:v>
                </c:pt>
                <c:pt idx="1490">
                  <c:v>1.447322327395387E-2</c:v>
                </c:pt>
                <c:pt idx="1491">
                  <c:v>1.8839782313779099E-2</c:v>
                </c:pt>
                <c:pt idx="1492">
                  <c:v>2.3024628709275269E-2</c:v>
                </c:pt>
                <c:pt idx="1493">
                  <c:v>1.6831291053365529E-2</c:v>
                </c:pt>
                <c:pt idx="1494">
                  <c:v>1.984906386022597E-2</c:v>
                </c:pt>
                <c:pt idx="1495">
                  <c:v>2.133759676885252E-2</c:v>
                </c:pt>
                <c:pt idx="1496">
                  <c:v>1.9052130115235249E-2</c:v>
                </c:pt>
                <c:pt idx="1497">
                  <c:v>2.224825828893132E-2</c:v>
                </c:pt>
                <c:pt idx="1498">
                  <c:v>2.222769496428445E-2</c:v>
                </c:pt>
                <c:pt idx="1499">
                  <c:v>2.5122927142636569E-2</c:v>
                </c:pt>
                <c:pt idx="1500">
                  <c:v>2.1446708287387262E-2</c:v>
                </c:pt>
                <c:pt idx="1501">
                  <c:v>1.6845979142399058E-2</c:v>
                </c:pt>
                <c:pt idx="1502">
                  <c:v>1.5419555867399889E-2</c:v>
                </c:pt>
                <c:pt idx="1503">
                  <c:v>2.6850666072666451E-2</c:v>
                </c:pt>
                <c:pt idx="1504">
                  <c:v>1.8659748308196712E-2</c:v>
                </c:pt>
                <c:pt idx="1505">
                  <c:v>2.4415800570593851E-2</c:v>
                </c:pt>
                <c:pt idx="1506">
                  <c:v>1.9220833309277551E-2</c:v>
                </c:pt>
                <c:pt idx="1507">
                  <c:v>1.6608871419429121E-2</c:v>
                </c:pt>
                <c:pt idx="1508">
                  <c:v>1.9371071477106191E-2</c:v>
                </c:pt>
                <c:pt idx="1509">
                  <c:v>1.6254678643877821E-2</c:v>
                </c:pt>
                <c:pt idx="1510">
                  <c:v>2.3830794967372549E-2</c:v>
                </c:pt>
                <c:pt idx="1511">
                  <c:v>2.1150428548596709E-2</c:v>
                </c:pt>
                <c:pt idx="1512">
                  <c:v>2.004756289202193E-2</c:v>
                </c:pt>
                <c:pt idx="1513">
                  <c:v>2.1502942685401451E-2</c:v>
                </c:pt>
                <c:pt idx="1514">
                  <c:v>1.932281061313882E-2</c:v>
                </c:pt>
                <c:pt idx="1515">
                  <c:v>1.8795298386991729E-2</c:v>
                </c:pt>
                <c:pt idx="1516">
                  <c:v>2.3184099390210631E-2</c:v>
                </c:pt>
                <c:pt idx="1517">
                  <c:v>2.9371981470193528E-2</c:v>
                </c:pt>
                <c:pt idx="1518">
                  <c:v>2.61892824064709E-2</c:v>
                </c:pt>
                <c:pt idx="1519">
                  <c:v>2.15994644133361E-2</c:v>
                </c:pt>
                <c:pt idx="1520">
                  <c:v>1.6056179612081781E-2</c:v>
                </c:pt>
                <c:pt idx="1521">
                  <c:v>2.0876390773199659E-2</c:v>
                </c:pt>
                <c:pt idx="1522">
                  <c:v>2.3004485044314849E-2</c:v>
                </c:pt>
                <c:pt idx="1523">
                  <c:v>2.493575892238075E-2</c:v>
                </c:pt>
                <c:pt idx="1524">
                  <c:v>2.270694632646432E-2</c:v>
                </c:pt>
                <c:pt idx="1525">
                  <c:v>1.8127200165809581E-2</c:v>
                </c:pt>
                <c:pt idx="1526">
                  <c:v>2.2432488891380501E-2</c:v>
                </c:pt>
                <c:pt idx="1527">
                  <c:v>2.115210718734338E-2</c:v>
                </c:pt>
                <c:pt idx="1528">
                  <c:v>2.5874957301153339E-2</c:v>
                </c:pt>
                <c:pt idx="1529">
                  <c:v>1.894721519356719E-2</c:v>
                </c:pt>
                <c:pt idx="1530">
                  <c:v>1.9520889985248181E-2</c:v>
                </c:pt>
                <c:pt idx="1531">
                  <c:v>2.2304492686945499E-2</c:v>
                </c:pt>
                <c:pt idx="1532">
                  <c:v>2.2553770540828869E-2</c:v>
                </c:pt>
                <c:pt idx="1533">
                  <c:v>2.3353222243939559E-2</c:v>
                </c:pt>
                <c:pt idx="1534">
                  <c:v>1.9385339906453022E-2</c:v>
                </c:pt>
                <c:pt idx="1535">
                  <c:v>1.8801173622605281E-2</c:v>
                </c:pt>
                <c:pt idx="1536">
                  <c:v>2.1236878444051258E-2</c:v>
                </c:pt>
                <c:pt idx="1537">
                  <c:v>1.8068447809675349E-2</c:v>
                </c:pt>
                <c:pt idx="1538">
                  <c:v>1.7636617992089629E-2</c:v>
                </c:pt>
                <c:pt idx="1539">
                  <c:v>1.9828500535579E-2</c:v>
                </c:pt>
                <c:pt idx="1540">
                  <c:v>2.3836670202986049E-2</c:v>
                </c:pt>
                <c:pt idx="1541">
                  <c:v>1.9000092314087901E-2</c:v>
                </c:pt>
                <c:pt idx="1542">
                  <c:v>1.7771328751511509E-2</c:v>
                </c:pt>
                <c:pt idx="1543">
                  <c:v>2.775377371838525E-2</c:v>
                </c:pt>
                <c:pt idx="1544">
                  <c:v>2.0917097762806931E-2</c:v>
                </c:pt>
                <c:pt idx="1545">
                  <c:v>1.862281825576946E-2</c:v>
                </c:pt>
                <c:pt idx="1546">
                  <c:v>2.385009931295945E-2</c:v>
                </c:pt>
                <c:pt idx="1547">
                  <c:v>2.266959661435039E-2</c:v>
                </c:pt>
                <c:pt idx="1548">
                  <c:v>2.0141147002149851E-2</c:v>
                </c:pt>
                <c:pt idx="1549">
                  <c:v>1.6611389377549229E-2</c:v>
                </c:pt>
                <c:pt idx="1550">
                  <c:v>2.0721116689130899E-2</c:v>
                </c:pt>
                <c:pt idx="1551">
                  <c:v>2.0558288730702059E-2</c:v>
                </c:pt>
                <c:pt idx="1552">
                  <c:v>2.286389904927965E-2</c:v>
                </c:pt>
                <c:pt idx="1553">
                  <c:v>2.2154674178803482E-2</c:v>
                </c:pt>
                <c:pt idx="1554">
                  <c:v>2.0581370013469019E-2</c:v>
                </c:pt>
                <c:pt idx="1555">
                  <c:v>2.0939759385887151E-2</c:v>
                </c:pt>
                <c:pt idx="1556">
                  <c:v>1.369517421486355E-2</c:v>
                </c:pt>
                <c:pt idx="1557">
                  <c:v>2.2134950173529969E-2</c:v>
                </c:pt>
                <c:pt idx="1558">
                  <c:v>2.1974220513534409E-2</c:v>
                </c:pt>
                <c:pt idx="1559">
                  <c:v>2.014156666183653E-2</c:v>
                </c:pt>
                <c:pt idx="1560">
                  <c:v>2.056080668882207E-2</c:v>
                </c:pt>
                <c:pt idx="1561">
                  <c:v>2.2304073027258821E-2</c:v>
                </c:pt>
                <c:pt idx="1562">
                  <c:v>2.269267789711743E-2</c:v>
                </c:pt>
                <c:pt idx="1563">
                  <c:v>1.925902234076466E-2</c:v>
                </c:pt>
                <c:pt idx="1564">
                  <c:v>2.0893596820353251E-2</c:v>
                </c:pt>
                <c:pt idx="1565">
                  <c:v>2.0520099699214929E-2</c:v>
                </c:pt>
                <c:pt idx="1566">
                  <c:v>1.6495982963714309E-2</c:v>
                </c:pt>
                <c:pt idx="1567">
                  <c:v>2.2279313105745178E-2</c:v>
                </c:pt>
                <c:pt idx="1568">
                  <c:v>2.2648613630016801E-2</c:v>
                </c:pt>
                <c:pt idx="1569">
                  <c:v>1.936981249804615E-2</c:v>
                </c:pt>
                <c:pt idx="1570">
                  <c:v>2.4291161643652141E-2</c:v>
                </c:pt>
                <c:pt idx="1571">
                  <c:v>1.9502424959034641E-2</c:v>
                </c:pt>
                <c:pt idx="1572">
                  <c:v>2.1141196035489921E-2</c:v>
                </c:pt>
                <c:pt idx="1573">
                  <c:v>3.5960638550948568E-2</c:v>
                </c:pt>
                <c:pt idx="1574">
                  <c:v>2.6330288061192759E-2</c:v>
                </c:pt>
                <c:pt idx="1575">
                  <c:v>1.6606353461309151E-2</c:v>
                </c:pt>
                <c:pt idx="1576">
                  <c:v>2.171990674341108E-2</c:v>
                </c:pt>
                <c:pt idx="1577">
                  <c:v>2.030439462026544E-2</c:v>
                </c:pt>
                <c:pt idx="1578">
                  <c:v>2.049450045832792E-2</c:v>
                </c:pt>
                <c:pt idx="1579">
                  <c:v>2.0282991976245172E-2</c:v>
                </c:pt>
                <c:pt idx="1580">
                  <c:v>1.9236780377371119E-2</c:v>
                </c:pt>
                <c:pt idx="1581">
                  <c:v>1.9014780403121469E-2</c:v>
                </c:pt>
                <c:pt idx="1582">
                  <c:v>2.0468061898067599E-2</c:v>
                </c:pt>
                <c:pt idx="1583">
                  <c:v>2.9991399167721811E-2</c:v>
                </c:pt>
                <c:pt idx="1584">
                  <c:v>2.694173222467422E-2</c:v>
                </c:pt>
                <c:pt idx="1585">
                  <c:v>1.8803691580725229E-2</c:v>
                </c:pt>
                <c:pt idx="1586">
                  <c:v>2.5490549028161599E-2</c:v>
                </c:pt>
                <c:pt idx="1587">
                  <c:v>2.619725594051776E-2</c:v>
                </c:pt>
                <c:pt idx="1588">
                  <c:v>2.9142847281270499E-2</c:v>
                </c:pt>
                <c:pt idx="1589">
                  <c:v>2.5412911986127159E-2</c:v>
                </c:pt>
                <c:pt idx="1590">
                  <c:v>2.5122927142636621E-2</c:v>
                </c:pt>
                <c:pt idx="1591">
                  <c:v>1.7731880740964281E-2</c:v>
                </c:pt>
                <c:pt idx="1592">
                  <c:v>2.12968897792454E-2</c:v>
                </c:pt>
                <c:pt idx="1593">
                  <c:v>2.2502572059054819E-2</c:v>
                </c:pt>
                <c:pt idx="1594">
                  <c:v>2.608352816542954E-2</c:v>
                </c:pt>
                <c:pt idx="1595">
                  <c:v>2.007316213290903E-2</c:v>
                </c:pt>
                <c:pt idx="1596">
                  <c:v>3.0929758227121091E-2</c:v>
                </c:pt>
                <c:pt idx="1597">
                  <c:v>1.8125941186749581E-2</c:v>
                </c:pt>
                <c:pt idx="1598">
                  <c:v>2.033964603394579E-2</c:v>
                </c:pt>
                <c:pt idx="1599">
                  <c:v>1.868744584751704E-2</c:v>
                </c:pt>
                <c:pt idx="1600">
                  <c:v>3.1376276133740492E-2</c:v>
                </c:pt>
                <c:pt idx="1601">
                  <c:v>1.8984984565367659E-2</c:v>
                </c:pt>
                <c:pt idx="1602">
                  <c:v>2.3637331851816708E-2</c:v>
                </c:pt>
                <c:pt idx="1603">
                  <c:v>2.2477392477854512E-2</c:v>
                </c:pt>
                <c:pt idx="1604">
                  <c:v>2.4996609576948249E-2</c:v>
                </c:pt>
                <c:pt idx="1605">
                  <c:v>1.7607661473709259E-2</c:v>
                </c:pt>
                <c:pt idx="1606">
                  <c:v>2.337042829109303E-2</c:v>
                </c:pt>
                <c:pt idx="1607">
                  <c:v>2.1147490930789971E-2</c:v>
                </c:pt>
                <c:pt idx="1608">
                  <c:v>1.7117918619362672E-2</c:v>
                </c:pt>
                <c:pt idx="1609">
                  <c:v>2.5727656751131461E-2</c:v>
                </c:pt>
                <c:pt idx="1610">
                  <c:v>2.2915097531053721E-2</c:v>
                </c:pt>
                <c:pt idx="1611">
                  <c:v>2.449008033513483E-2</c:v>
                </c:pt>
                <c:pt idx="1612">
                  <c:v>2.5856072615253169E-2</c:v>
                </c:pt>
                <c:pt idx="1613">
                  <c:v>2.5354998949366391E-2</c:v>
                </c:pt>
                <c:pt idx="1614">
                  <c:v>2.1400965381540019E-2</c:v>
                </c:pt>
                <c:pt idx="1615">
                  <c:v>2.4141343135510081E-2</c:v>
                </c:pt>
                <c:pt idx="1616">
                  <c:v>2.7462110236147981E-2</c:v>
                </c:pt>
                <c:pt idx="1617">
                  <c:v>2.6371834370173371E-2</c:v>
                </c:pt>
                <c:pt idx="1618">
                  <c:v>2.8347172515339952E-2</c:v>
                </c:pt>
                <c:pt idx="1619">
                  <c:v>2.956670356480964E-2</c:v>
                </c:pt>
                <c:pt idx="1620">
                  <c:v>1.6898856262919731E-2</c:v>
                </c:pt>
                <c:pt idx="1621">
                  <c:v>2.2099279100162839E-2</c:v>
                </c:pt>
                <c:pt idx="1622">
                  <c:v>1.873654603085774E-2</c:v>
                </c:pt>
                <c:pt idx="1623">
                  <c:v>1.466458809107651E-2</c:v>
                </c:pt>
                <c:pt idx="1624">
                  <c:v>1.879278042887177E-2</c:v>
                </c:pt>
                <c:pt idx="1625">
                  <c:v>2.2354012529972881E-2</c:v>
                </c:pt>
                <c:pt idx="1626">
                  <c:v>2.0799593050538679E-2</c:v>
                </c:pt>
                <c:pt idx="1627">
                  <c:v>1.9144035586616509E-2</c:v>
                </c:pt>
                <c:pt idx="1628">
                  <c:v>2.7835187697599639E-2</c:v>
                </c:pt>
                <c:pt idx="1629">
                  <c:v>2.925657505635872E-2</c:v>
                </c:pt>
                <c:pt idx="1630">
                  <c:v>2.2521456744955069E-2</c:v>
                </c:pt>
                <c:pt idx="1631">
                  <c:v>2.702986075887549E-2</c:v>
                </c:pt>
                <c:pt idx="1632">
                  <c:v>1.8877132025892959E-2</c:v>
                </c:pt>
                <c:pt idx="1633">
                  <c:v>2.3059040803582231E-2</c:v>
                </c:pt>
                <c:pt idx="1634">
                  <c:v>1.7919468620906789E-2</c:v>
                </c:pt>
                <c:pt idx="1635">
                  <c:v>1.550432712410774E-2</c:v>
                </c:pt>
                <c:pt idx="1636">
                  <c:v>1.929469341413181E-2</c:v>
                </c:pt>
                <c:pt idx="1637">
                  <c:v>2.5154821278823711E-2</c:v>
                </c:pt>
                <c:pt idx="1638">
                  <c:v>2.2939437792880719E-2</c:v>
                </c:pt>
                <c:pt idx="1639">
                  <c:v>2.310100677224949E-2</c:v>
                </c:pt>
                <c:pt idx="1640">
                  <c:v>2.1502103366028109E-2</c:v>
                </c:pt>
                <c:pt idx="1641">
                  <c:v>2.991544076443416E-2</c:v>
                </c:pt>
                <c:pt idx="1642">
                  <c:v>2.361634886748307E-2</c:v>
                </c:pt>
                <c:pt idx="1643">
                  <c:v>2.039378213352655E-2</c:v>
                </c:pt>
                <c:pt idx="1644">
                  <c:v>2.0295162107158541E-2</c:v>
                </c:pt>
                <c:pt idx="1645">
                  <c:v>2.2164326351596989E-2</c:v>
                </c:pt>
                <c:pt idx="1646">
                  <c:v>2.0335869096765762E-2</c:v>
                </c:pt>
                <c:pt idx="1647">
                  <c:v>1.9547748205195281E-2</c:v>
                </c:pt>
                <c:pt idx="1648">
                  <c:v>2.5945460128514279E-2</c:v>
                </c:pt>
                <c:pt idx="1649">
                  <c:v>2.5141392168850221E-2</c:v>
                </c:pt>
                <c:pt idx="1650">
                  <c:v>2.4756144576484951E-2</c:v>
                </c:pt>
                <c:pt idx="1651">
                  <c:v>2.7004681177675158E-2</c:v>
                </c:pt>
                <c:pt idx="1652">
                  <c:v>2.0787842579311881E-2</c:v>
                </c:pt>
                <c:pt idx="1653">
                  <c:v>1.8847336188139219E-2</c:v>
                </c:pt>
                <c:pt idx="1654">
                  <c:v>2.6988314449894951E-2</c:v>
                </c:pt>
                <c:pt idx="1655">
                  <c:v>2.8610299138883369E-2</c:v>
                </c:pt>
                <c:pt idx="1656">
                  <c:v>2.598490813906143E-2</c:v>
                </c:pt>
                <c:pt idx="1657">
                  <c:v>1.979912435751198E-2</c:v>
                </c:pt>
                <c:pt idx="1658">
                  <c:v>2.0356432421412739E-2</c:v>
                </c:pt>
                <c:pt idx="1659">
                  <c:v>1.8158674642309951E-2</c:v>
                </c:pt>
                <c:pt idx="1660">
                  <c:v>1.8864961894979389E-2</c:v>
                </c:pt>
                <c:pt idx="1661">
                  <c:v>1.9169634827503512E-2</c:v>
                </c:pt>
                <c:pt idx="1662">
                  <c:v>2.0930526872780381E-2</c:v>
                </c:pt>
                <c:pt idx="1663">
                  <c:v>2.157932074837576E-2</c:v>
                </c:pt>
                <c:pt idx="1664">
                  <c:v>1.6804852493105201E-2</c:v>
                </c:pt>
                <c:pt idx="1665">
                  <c:v>2.144838692613403E-2</c:v>
                </c:pt>
                <c:pt idx="1666">
                  <c:v>2.1543649675008651E-2</c:v>
                </c:pt>
                <c:pt idx="1667">
                  <c:v>2.1075729124369051E-2</c:v>
                </c:pt>
                <c:pt idx="1668">
                  <c:v>2.23712185771264E-2</c:v>
                </c:pt>
                <c:pt idx="1669">
                  <c:v>2.3282719416578591E-2</c:v>
                </c:pt>
                <c:pt idx="1670">
                  <c:v>2.2756885829178189E-2</c:v>
                </c:pt>
                <c:pt idx="1671">
                  <c:v>2.1715710146544311E-2</c:v>
                </c:pt>
                <c:pt idx="1672">
                  <c:v>2.0941018364947311E-2</c:v>
                </c:pt>
                <c:pt idx="1673">
                  <c:v>2.2011150565961611E-2</c:v>
                </c:pt>
                <c:pt idx="1674">
                  <c:v>1.417190761892316E-2</c:v>
                </c:pt>
                <c:pt idx="1675">
                  <c:v>2.3149267636216869E-2</c:v>
                </c:pt>
                <c:pt idx="1676">
                  <c:v>1.6324761811552079E-2</c:v>
                </c:pt>
                <c:pt idx="1677">
                  <c:v>2.4176174889503941E-2</c:v>
                </c:pt>
                <c:pt idx="1678">
                  <c:v>1.7592553724989E-2</c:v>
                </c:pt>
                <c:pt idx="1679">
                  <c:v>2.01466025780766E-2</c:v>
                </c:pt>
                <c:pt idx="1680">
                  <c:v>2.1359419072559518E-2</c:v>
                </c:pt>
                <c:pt idx="1681">
                  <c:v>2.0551993835402071E-2</c:v>
                </c:pt>
                <c:pt idx="1682">
                  <c:v>1.460373743650898E-2</c:v>
                </c:pt>
                <c:pt idx="1683">
                  <c:v>2.1964988000427611E-2</c:v>
                </c:pt>
                <c:pt idx="1684">
                  <c:v>2.6579146255389409E-2</c:v>
                </c:pt>
                <c:pt idx="1685">
                  <c:v>2.421981949691784E-2</c:v>
                </c:pt>
                <c:pt idx="1686">
                  <c:v>2.2412764886106981E-2</c:v>
                </c:pt>
                <c:pt idx="1687">
                  <c:v>1.931567639846548E-2</c:v>
                </c:pt>
                <c:pt idx="1688">
                  <c:v>2.153693512002185E-2</c:v>
                </c:pt>
                <c:pt idx="1689">
                  <c:v>2.5464110467901278E-2</c:v>
                </c:pt>
                <c:pt idx="1690">
                  <c:v>2.5360034865606521E-2</c:v>
                </c:pt>
                <c:pt idx="1691">
                  <c:v>2.0204095955150651E-2</c:v>
                </c:pt>
                <c:pt idx="1692">
                  <c:v>1.9338338021545751E-2</c:v>
                </c:pt>
                <c:pt idx="1693">
                  <c:v>2.193225454486715E-2</c:v>
                </c:pt>
                <c:pt idx="1694">
                  <c:v>2.5750738033898341E-2</c:v>
                </c:pt>
                <c:pt idx="1695">
                  <c:v>1.8749975140831269E-2</c:v>
                </c:pt>
                <c:pt idx="1696">
                  <c:v>2.3172768578670479E-2</c:v>
                </c:pt>
                <c:pt idx="1697">
                  <c:v>3.2344850690580032E-2</c:v>
                </c:pt>
                <c:pt idx="1698">
                  <c:v>2.0819317055812251E-2</c:v>
                </c:pt>
                <c:pt idx="1699">
                  <c:v>2.592573612324061E-2</c:v>
                </c:pt>
                <c:pt idx="1700">
                  <c:v>2.574905939515177E-2</c:v>
                </c:pt>
                <c:pt idx="1701">
                  <c:v>2.812811015889689E-2</c:v>
                </c:pt>
                <c:pt idx="1702">
                  <c:v>1.7141839221502999E-2</c:v>
                </c:pt>
                <c:pt idx="1703">
                  <c:v>1.808355555839565E-2</c:v>
                </c:pt>
                <c:pt idx="1704">
                  <c:v>1.6596281628829011E-2</c:v>
                </c:pt>
                <c:pt idx="1705">
                  <c:v>2.230784996443886E-2</c:v>
                </c:pt>
                <c:pt idx="1706">
                  <c:v>2.057003920192893E-2</c:v>
                </c:pt>
                <c:pt idx="1707">
                  <c:v>2.2251615566424809E-2</c:v>
                </c:pt>
                <c:pt idx="1708">
                  <c:v>1.9239298335491001E-2</c:v>
                </c:pt>
                <c:pt idx="1709">
                  <c:v>1.9863332289572749E-2</c:v>
                </c:pt>
                <c:pt idx="1710">
                  <c:v>1.795304139584053E-2</c:v>
                </c:pt>
                <c:pt idx="1711">
                  <c:v>2.203884810528188E-2</c:v>
                </c:pt>
                <c:pt idx="1712">
                  <c:v>1.992460260382696E-2</c:v>
                </c:pt>
                <c:pt idx="1713">
                  <c:v>2.638274552202682E-2</c:v>
                </c:pt>
                <c:pt idx="1714">
                  <c:v>2.3080443447602558E-2</c:v>
                </c:pt>
                <c:pt idx="1715">
                  <c:v>2.5877475259273312E-2</c:v>
                </c:pt>
                <c:pt idx="1716">
                  <c:v>2.1806776298552249E-2</c:v>
                </c:pt>
                <c:pt idx="1717">
                  <c:v>2.5092711645196199E-2</c:v>
                </c:pt>
                <c:pt idx="1718">
                  <c:v>2.234268171843275E-2</c:v>
                </c:pt>
                <c:pt idx="1719">
                  <c:v>2.2522296064328449E-2</c:v>
                </c:pt>
                <c:pt idx="1720">
                  <c:v>2.5797320259118989E-2</c:v>
                </c:pt>
                <c:pt idx="1721">
                  <c:v>1.793919262618027E-2</c:v>
                </c:pt>
                <c:pt idx="1722">
                  <c:v>2.117854574760367E-2</c:v>
                </c:pt>
                <c:pt idx="1723">
                  <c:v>1.653375233551484E-2</c:v>
                </c:pt>
                <c:pt idx="1724">
                  <c:v>1.8919097994560159E-2</c:v>
                </c:pt>
                <c:pt idx="1725">
                  <c:v>2.0852889830745999E-2</c:v>
                </c:pt>
                <c:pt idx="1726">
                  <c:v>2.6530885391422131E-2</c:v>
                </c:pt>
                <c:pt idx="1727">
                  <c:v>1.7215279666670691E-2</c:v>
                </c:pt>
                <c:pt idx="1728">
                  <c:v>1.8523778569714929E-2</c:v>
                </c:pt>
                <c:pt idx="1729">
                  <c:v>2.1135320799876539E-2</c:v>
                </c:pt>
                <c:pt idx="1730">
                  <c:v>2.3435055882840641E-2</c:v>
                </c:pt>
                <c:pt idx="1731">
                  <c:v>1.9683298283990361E-2</c:v>
                </c:pt>
                <c:pt idx="1732">
                  <c:v>2.5967282432221201E-2</c:v>
                </c:pt>
                <c:pt idx="1733">
                  <c:v>2.2176916142197179E-2</c:v>
                </c:pt>
                <c:pt idx="1734">
                  <c:v>2.4924428110840662E-2</c:v>
                </c:pt>
                <c:pt idx="1735">
                  <c:v>1.9726942891404371E-2</c:v>
                </c:pt>
                <c:pt idx="1736">
                  <c:v>2.0243963625384519E-2</c:v>
                </c:pt>
                <c:pt idx="1737">
                  <c:v>1.726354053063793E-2</c:v>
                </c:pt>
                <c:pt idx="1738">
                  <c:v>1.8791521449811749E-2</c:v>
                </c:pt>
                <c:pt idx="1739">
                  <c:v>1.38563235345457E-2</c:v>
                </c:pt>
                <c:pt idx="1740">
                  <c:v>2.104257600912194E-2</c:v>
                </c:pt>
                <c:pt idx="1741">
                  <c:v>2.390045847536023E-2</c:v>
                </c:pt>
                <c:pt idx="1742">
                  <c:v>2.5288273059185511E-2</c:v>
                </c:pt>
                <c:pt idx="1743">
                  <c:v>2.5267709734538471E-2</c:v>
                </c:pt>
                <c:pt idx="1744">
                  <c:v>2.1440413392087219E-2</c:v>
                </c:pt>
                <c:pt idx="1745">
                  <c:v>1.9881377656099701E-2</c:v>
                </c:pt>
                <c:pt idx="1746">
                  <c:v>2.164017140294329E-2</c:v>
                </c:pt>
                <c:pt idx="1747">
                  <c:v>2.352738101390859E-2</c:v>
                </c:pt>
                <c:pt idx="1748">
                  <c:v>2.0386647918853199E-2</c:v>
                </c:pt>
                <c:pt idx="1749">
                  <c:v>3.7157507977337891E-2</c:v>
                </c:pt>
                <c:pt idx="1750">
                  <c:v>2.7264030864038679E-2</c:v>
                </c:pt>
                <c:pt idx="1751">
                  <c:v>2.1836991795992529E-2</c:v>
                </c:pt>
                <c:pt idx="1752">
                  <c:v>1.9660636660910068E-2</c:v>
                </c:pt>
                <c:pt idx="1753">
                  <c:v>2.1605339648949489E-2</c:v>
                </c:pt>
                <c:pt idx="1754">
                  <c:v>2.2573494546102451E-2</c:v>
                </c:pt>
                <c:pt idx="1755">
                  <c:v>2.096200134928082E-2</c:v>
                </c:pt>
                <c:pt idx="1756">
                  <c:v>2.391556622408042E-2</c:v>
                </c:pt>
                <c:pt idx="1757">
                  <c:v>2.1800481403252091E-2</c:v>
                </c:pt>
                <c:pt idx="1758">
                  <c:v>2.2571815907355769E-2</c:v>
                </c:pt>
                <c:pt idx="1759">
                  <c:v>2.3428341327853909E-2</c:v>
                </c:pt>
                <c:pt idx="1760">
                  <c:v>2.281773648374574E-2</c:v>
                </c:pt>
                <c:pt idx="1761">
                  <c:v>1.6909767414773239E-2</c:v>
                </c:pt>
                <c:pt idx="1762">
                  <c:v>1.8247222836197809E-2</c:v>
                </c:pt>
                <c:pt idx="1763">
                  <c:v>1.9529702838668311E-2</c:v>
                </c:pt>
                <c:pt idx="1764">
                  <c:v>2.0702232003230701E-2</c:v>
                </c:pt>
                <c:pt idx="1765">
                  <c:v>2.0444980615300659E-2</c:v>
                </c:pt>
                <c:pt idx="1766">
                  <c:v>2.3377982165453219E-2</c:v>
                </c:pt>
                <c:pt idx="1767">
                  <c:v>2.4065384732222458E-2</c:v>
                </c:pt>
                <c:pt idx="1768">
                  <c:v>2.302546802864849E-2</c:v>
                </c:pt>
                <c:pt idx="1769">
                  <c:v>1.6922357205373401E-2</c:v>
                </c:pt>
                <c:pt idx="1770">
                  <c:v>1.9183483597163629E-2</c:v>
                </c:pt>
                <c:pt idx="1771">
                  <c:v>1.7292916708704999E-2</c:v>
                </c:pt>
                <c:pt idx="1772">
                  <c:v>2.281312022719233E-2</c:v>
                </c:pt>
                <c:pt idx="1773">
                  <c:v>1.920740419930406E-2</c:v>
                </c:pt>
                <c:pt idx="1774">
                  <c:v>2.1194912475384031E-2</c:v>
                </c:pt>
                <c:pt idx="1775">
                  <c:v>2.1887350958393281E-2</c:v>
                </c:pt>
                <c:pt idx="1776">
                  <c:v>2.454715405252229E-2</c:v>
                </c:pt>
                <c:pt idx="1777">
                  <c:v>2.367677986236396E-2</c:v>
                </c:pt>
                <c:pt idx="1778">
                  <c:v>1.8083555558395671E-2</c:v>
                </c:pt>
                <c:pt idx="1779">
                  <c:v>2.0024061949568302E-2</c:v>
                </c:pt>
                <c:pt idx="1780">
                  <c:v>2.4867354393453191E-2</c:v>
                </c:pt>
                <c:pt idx="1781">
                  <c:v>2.1774462502678411E-2</c:v>
                </c:pt>
                <c:pt idx="1782">
                  <c:v>1.9317355037212169E-2</c:v>
                </c:pt>
                <c:pt idx="1783">
                  <c:v>2.524630709051829E-2</c:v>
                </c:pt>
                <c:pt idx="1784">
                  <c:v>2.123687844405122E-2</c:v>
                </c:pt>
                <c:pt idx="1785">
                  <c:v>3.0057705398216131E-2</c:v>
                </c:pt>
                <c:pt idx="1786">
                  <c:v>2.838200426933361E-2</c:v>
                </c:pt>
                <c:pt idx="1787">
                  <c:v>1.823715100371771E-2</c:v>
                </c:pt>
                <c:pt idx="1788">
                  <c:v>1.810034194586255E-2</c:v>
                </c:pt>
                <c:pt idx="1789">
                  <c:v>2.320424305517086E-2</c:v>
                </c:pt>
                <c:pt idx="1790">
                  <c:v>2.929770170565257E-2</c:v>
                </c:pt>
                <c:pt idx="1791">
                  <c:v>2.2847532321499421E-2</c:v>
                </c:pt>
                <c:pt idx="1792">
                  <c:v>2.5316809917879209E-2</c:v>
                </c:pt>
                <c:pt idx="1793">
                  <c:v>2.9034575082109E-2</c:v>
                </c:pt>
                <c:pt idx="1794">
                  <c:v>1.99464249075339E-2</c:v>
                </c:pt>
                <c:pt idx="1795">
                  <c:v>1.8973234094140819E-2</c:v>
                </c:pt>
                <c:pt idx="1796">
                  <c:v>1.779273139553177E-2</c:v>
                </c:pt>
                <c:pt idx="1797">
                  <c:v>2.1176027789483749E-2</c:v>
                </c:pt>
                <c:pt idx="1798">
                  <c:v>2.6631603716223459E-2</c:v>
                </c:pt>
                <c:pt idx="1799">
                  <c:v>1.8982046947560931E-2</c:v>
                </c:pt>
                <c:pt idx="1800">
                  <c:v>2.0353075143919389E-2</c:v>
                </c:pt>
                <c:pt idx="1801">
                  <c:v>2.3774980229045169E-2</c:v>
                </c:pt>
                <c:pt idx="1802">
                  <c:v>1.823379372622435E-2</c:v>
                </c:pt>
                <c:pt idx="1803">
                  <c:v>1.6013374324041312E-2</c:v>
                </c:pt>
                <c:pt idx="1804">
                  <c:v>2.157344551276236E-2</c:v>
                </c:pt>
                <c:pt idx="1805">
                  <c:v>2.0165487263976819E-2</c:v>
                </c:pt>
                <c:pt idx="1806">
                  <c:v>1.9434440089793701E-2</c:v>
                </c:pt>
                <c:pt idx="1807">
                  <c:v>1.9379045011152961E-2</c:v>
                </c:pt>
                <c:pt idx="1808">
                  <c:v>1.9581740639815659E-2</c:v>
                </c:pt>
                <c:pt idx="1809">
                  <c:v>2.2699812111790781E-2</c:v>
                </c:pt>
                <c:pt idx="1810">
                  <c:v>2.5231199341797971E-2</c:v>
                </c:pt>
                <c:pt idx="1811">
                  <c:v>1.8543082915301729E-2</c:v>
                </c:pt>
                <c:pt idx="1812">
                  <c:v>2.3009940620241611E-2</c:v>
                </c:pt>
                <c:pt idx="1813">
                  <c:v>1.7540515923841669E-2</c:v>
                </c:pt>
                <c:pt idx="1814">
                  <c:v>1.9849483519912621E-2</c:v>
                </c:pt>
                <c:pt idx="1815">
                  <c:v>2.6963974188067941E-2</c:v>
                </c:pt>
                <c:pt idx="1816">
                  <c:v>2.817846932129759E-2</c:v>
                </c:pt>
                <c:pt idx="1817">
                  <c:v>2.800766782882191E-2</c:v>
                </c:pt>
                <c:pt idx="1818">
                  <c:v>1.5809419716318562E-2</c:v>
                </c:pt>
                <c:pt idx="1819">
                  <c:v>2.1213797161284239E-2</c:v>
                </c:pt>
                <c:pt idx="1820">
                  <c:v>2.0438685720000509E-2</c:v>
                </c:pt>
                <c:pt idx="1821">
                  <c:v>1.9375687733659611E-2</c:v>
                </c:pt>
                <c:pt idx="1822">
                  <c:v>2.3366231694226369E-2</c:v>
                </c:pt>
                <c:pt idx="1823">
                  <c:v>2.267840946777051E-2</c:v>
                </c:pt>
                <c:pt idx="1824">
                  <c:v>2.0014409776774801E-2</c:v>
                </c:pt>
                <c:pt idx="1825">
                  <c:v>2.3931513292173929E-2</c:v>
                </c:pt>
                <c:pt idx="1826">
                  <c:v>1.710826644656915E-2</c:v>
                </c:pt>
                <c:pt idx="1827">
                  <c:v>1.750946110702789E-2</c:v>
                </c:pt>
                <c:pt idx="1828">
                  <c:v>2.258314671889592E-2</c:v>
                </c:pt>
                <c:pt idx="1829">
                  <c:v>2.4983600126661398E-2</c:v>
                </c:pt>
                <c:pt idx="1830">
                  <c:v>2.8187701834404329E-2</c:v>
                </c:pt>
                <c:pt idx="1831">
                  <c:v>2.2550413263335439E-2</c:v>
                </c:pt>
                <c:pt idx="1832">
                  <c:v>2.1084961637475801E-2</c:v>
                </c:pt>
                <c:pt idx="1833">
                  <c:v>2.2762341405104899E-2</c:v>
                </c:pt>
                <c:pt idx="1834">
                  <c:v>2.7266968481845379E-2</c:v>
                </c:pt>
                <c:pt idx="1835">
                  <c:v>2.134515064321266E-2</c:v>
                </c:pt>
                <c:pt idx="1836">
                  <c:v>2.3465271380281091E-2</c:v>
                </c:pt>
                <c:pt idx="1837">
                  <c:v>2.3455619207487621E-2</c:v>
                </c:pt>
                <c:pt idx="1838">
                  <c:v>1.6362531183352558E-2</c:v>
                </c:pt>
                <c:pt idx="1839">
                  <c:v>1.8773895742971579E-2</c:v>
                </c:pt>
                <c:pt idx="1840">
                  <c:v>2.2980144782487839E-2</c:v>
                </c:pt>
                <c:pt idx="1841">
                  <c:v>2.261420153570964E-2</c:v>
                </c:pt>
                <c:pt idx="1842">
                  <c:v>2.328943397156542E-2</c:v>
                </c:pt>
                <c:pt idx="1843">
                  <c:v>2.499535059788812E-2</c:v>
                </c:pt>
                <c:pt idx="1844">
                  <c:v>1.8901472287719899E-2</c:v>
                </c:pt>
                <c:pt idx="1845">
                  <c:v>1.671126838297721E-2</c:v>
                </c:pt>
                <c:pt idx="1846">
                  <c:v>2.480272680170565E-2</c:v>
                </c:pt>
                <c:pt idx="1847">
                  <c:v>2.5377240912760009E-2</c:v>
                </c:pt>
                <c:pt idx="1848">
                  <c:v>1.782420587203214E-2</c:v>
                </c:pt>
                <c:pt idx="1849">
                  <c:v>2.0110511845022761E-2</c:v>
                </c:pt>
                <c:pt idx="1850">
                  <c:v>2.3584035071609371E-2</c:v>
                </c:pt>
                <c:pt idx="1851">
                  <c:v>2.105726409815557E-2</c:v>
                </c:pt>
                <c:pt idx="1852">
                  <c:v>2.3300764783105481E-2</c:v>
                </c:pt>
                <c:pt idx="1853">
                  <c:v>1.8412568752746661E-2</c:v>
                </c:pt>
                <c:pt idx="1854">
                  <c:v>2.1596107135842649E-2</c:v>
                </c:pt>
                <c:pt idx="1855">
                  <c:v>2.2628050305369851E-2</c:v>
                </c:pt>
                <c:pt idx="1856">
                  <c:v>1.807264440654207E-2</c:v>
                </c:pt>
                <c:pt idx="1857">
                  <c:v>1.7552266395068499E-2</c:v>
                </c:pt>
                <c:pt idx="1858">
                  <c:v>2.053436812856179E-2</c:v>
                </c:pt>
                <c:pt idx="1859">
                  <c:v>2.2670016274037089E-2</c:v>
                </c:pt>
                <c:pt idx="1860">
                  <c:v>2.072573294568434E-2</c:v>
                </c:pt>
                <c:pt idx="1861">
                  <c:v>2.598826541655494E-2</c:v>
                </c:pt>
                <c:pt idx="1862">
                  <c:v>1.7842670898245771E-2</c:v>
                </c:pt>
                <c:pt idx="1863">
                  <c:v>1.7489737101754291E-2</c:v>
                </c:pt>
                <c:pt idx="1864">
                  <c:v>1.9509978833394719E-2</c:v>
                </c:pt>
                <c:pt idx="1865">
                  <c:v>2.2136209152589979E-2</c:v>
                </c:pt>
                <c:pt idx="1866">
                  <c:v>1.7814553699238709E-2</c:v>
                </c:pt>
                <c:pt idx="1867">
                  <c:v>1.8632050768876241E-2</c:v>
                </c:pt>
                <c:pt idx="1868">
                  <c:v>2.05947991234426E-2</c:v>
                </c:pt>
                <c:pt idx="1869">
                  <c:v>2.4137985858016669E-2</c:v>
                </c:pt>
                <c:pt idx="1870">
                  <c:v>3.1994015192522138E-2</c:v>
                </c:pt>
                <c:pt idx="1871">
                  <c:v>2.0546957919162029E-2</c:v>
                </c:pt>
                <c:pt idx="1872">
                  <c:v>2.066698058955023E-2</c:v>
                </c:pt>
                <c:pt idx="1873">
                  <c:v>1.9135642392883082E-2</c:v>
                </c:pt>
                <c:pt idx="1874">
                  <c:v>2.2193282869977269E-2</c:v>
                </c:pt>
                <c:pt idx="1875">
                  <c:v>2.6542635862648999E-2</c:v>
                </c:pt>
                <c:pt idx="1876">
                  <c:v>2.2875649520506469E-2</c:v>
                </c:pt>
                <c:pt idx="1877">
                  <c:v>2.6290840050645591E-2</c:v>
                </c:pt>
                <c:pt idx="1878">
                  <c:v>2.9337149716199769E-2</c:v>
                </c:pt>
                <c:pt idx="1879">
                  <c:v>2.1575963470882389E-2</c:v>
                </c:pt>
                <c:pt idx="1880">
                  <c:v>2.1845384989725991E-2</c:v>
                </c:pt>
                <c:pt idx="1881">
                  <c:v>2.4811119995439189E-2</c:v>
                </c:pt>
                <c:pt idx="1882">
                  <c:v>2.1280103391778479E-2</c:v>
                </c:pt>
                <c:pt idx="1883">
                  <c:v>2.1450065564880692E-2</c:v>
                </c:pt>
                <c:pt idx="1884">
                  <c:v>2.1123989988336301E-2</c:v>
                </c:pt>
                <c:pt idx="1885">
                  <c:v>1.863876532386316E-2</c:v>
                </c:pt>
                <c:pt idx="1886">
                  <c:v>1.9650984488116599E-2</c:v>
                </c:pt>
                <c:pt idx="1887">
                  <c:v>1.766851212827672E-2</c:v>
                </c:pt>
                <c:pt idx="1888">
                  <c:v>2.4563101120615889E-2</c:v>
                </c:pt>
                <c:pt idx="1889">
                  <c:v>2.0708946558217489E-2</c:v>
                </c:pt>
                <c:pt idx="1890">
                  <c:v>2.8086144190229711E-2</c:v>
                </c:pt>
                <c:pt idx="1891">
                  <c:v>2.9194885082417819E-2</c:v>
                </c:pt>
                <c:pt idx="1892">
                  <c:v>2.1037959752568551E-2</c:v>
                </c:pt>
                <c:pt idx="1893">
                  <c:v>1.5531605003741429E-2</c:v>
                </c:pt>
                <c:pt idx="1894">
                  <c:v>1.515097366792964E-2</c:v>
                </c:pt>
                <c:pt idx="1895">
                  <c:v>2.2864318708966349E-2</c:v>
                </c:pt>
                <c:pt idx="1896">
                  <c:v>2.2507607975294958E-2</c:v>
                </c:pt>
                <c:pt idx="1897">
                  <c:v>2.0158353049303471E-2</c:v>
                </c:pt>
                <c:pt idx="1898">
                  <c:v>1.948773687000115E-2</c:v>
                </c:pt>
                <c:pt idx="1899">
                  <c:v>1.8501116946634529E-2</c:v>
                </c:pt>
                <c:pt idx="1900">
                  <c:v>1.6725956472010781E-2</c:v>
                </c:pt>
                <c:pt idx="1901">
                  <c:v>1.9617411713182861E-2</c:v>
                </c:pt>
                <c:pt idx="1902">
                  <c:v>2.071608077289086E-2</c:v>
                </c:pt>
                <c:pt idx="1903">
                  <c:v>2.6546832459515581E-2</c:v>
                </c:pt>
                <c:pt idx="1904">
                  <c:v>2.3241173107598011E-2</c:v>
                </c:pt>
                <c:pt idx="1905">
                  <c:v>2.1734175172757868E-2</c:v>
                </c:pt>
                <c:pt idx="1906">
                  <c:v>2.3460235464041079E-2</c:v>
                </c:pt>
                <c:pt idx="1907">
                  <c:v>2.2783324389438642E-2</c:v>
                </c:pt>
                <c:pt idx="1908">
                  <c:v>2.1082443679355821E-2</c:v>
                </c:pt>
                <c:pt idx="1909">
                  <c:v>2.4915195597733839E-2</c:v>
                </c:pt>
                <c:pt idx="1910">
                  <c:v>2.4515679576021771E-2</c:v>
                </c:pt>
                <c:pt idx="1911">
                  <c:v>2.5318068896939241E-2</c:v>
                </c:pt>
                <c:pt idx="1912">
                  <c:v>2.4042303449455529E-2</c:v>
                </c:pt>
                <c:pt idx="1913">
                  <c:v>1.776713215464475E-2</c:v>
                </c:pt>
                <c:pt idx="1914">
                  <c:v>1.729711330557171E-2</c:v>
                </c:pt>
                <c:pt idx="1915">
                  <c:v>2.2192023890917359E-2</c:v>
                </c:pt>
                <c:pt idx="1916">
                  <c:v>2.2907123997006919E-2</c:v>
                </c:pt>
                <c:pt idx="1917">
                  <c:v>1.6046947098975001E-2</c:v>
                </c:pt>
                <c:pt idx="1918">
                  <c:v>1.8893918413359839E-2</c:v>
                </c:pt>
                <c:pt idx="1919">
                  <c:v>2.4823709786039282E-2</c:v>
                </c:pt>
                <c:pt idx="1920">
                  <c:v>2.5236235258038139E-2</c:v>
                </c:pt>
                <c:pt idx="1921">
                  <c:v>2.7047906125402379E-2</c:v>
                </c:pt>
                <c:pt idx="1922">
                  <c:v>2.0874292474766361E-2</c:v>
                </c:pt>
                <c:pt idx="1923">
                  <c:v>2.543431463014735E-2</c:v>
                </c:pt>
                <c:pt idx="1924">
                  <c:v>2.1586454963049222E-2</c:v>
                </c:pt>
                <c:pt idx="1925">
                  <c:v>1.83546557159859E-2</c:v>
                </c:pt>
                <c:pt idx="1926">
                  <c:v>1.7250111420664418E-2</c:v>
                </c:pt>
                <c:pt idx="1927">
                  <c:v>2.0529751872008339E-2</c:v>
                </c:pt>
                <c:pt idx="1928">
                  <c:v>2.3423725071300531E-2</c:v>
                </c:pt>
                <c:pt idx="1929">
                  <c:v>2.628496481503214E-2</c:v>
                </c:pt>
                <c:pt idx="1930">
                  <c:v>2.1369490905039649E-2</c:v>
                </c:pt>
                <c:pt idx="1931">
                  <c:v>2.1544488994382001E-2</c:v>
                </c:pt>
                <c:pt idx="1932">
                  <c:v>2.3127445332509929E-2</c:v>
                </c:pt>
                <c:pt idx="1933">
                  <c:v>2.390255677379358E-2</c:v>
                </c:pt>
                <c:pt idx="1934">
                  <c:v>2.2368280959319631E-2</c:v>
                </c:pt>
                <c:pt idx="1935">
                  <c:v>2.2621335750383019E-2</c:v>
                </c:pt>
                <c:pt idx="1936">
                  <c:v>1.982724155651899E-2</c:v>
                </c:pt>
                <c:pt idx="1937">
                  <c:v>2.2138727110709921E-2</c:v>
                </c:pt>
                <c:pt idx="1938">
                  <c:v>1.93005686497453E-2</c:v>
                </c:pt>
                <c:pt idx="1939">
                  <c:v>1.7471272075540719E-2</c:v>
                </c:pt>
                <c:pt idx="1940">
                  <c:v>2.044078401843382E-2</c:v>
                </c:pt>
                <c:pt idx="1941">
                  <c:v>2.1662413366336831E-2</c:v>
                </c:pt>
                <c:pt idx="1942">
                  <c:v>1.726815678719136E-2</c:v>
                </c:pt>
                <c:pt idx="1943">
                  <c:v>2.125995972681816E-2</c:v>
                </c:pt>
                <c:pt idx="1944">
                  <c:v>2.4799789183898871E-2</c:v>
                </c:pt>
                <c:pt idx="1945">
                  <c:v>2.1717388785291E-2</c:v>
                </c:pt>
                <c:pt idx="1946">
                  <c:v>1.8413408072120011E-2</c:v>
                </c:pt>
                <c:pt idx="1947">
                  <c:v>1.9180545979356981E-2</c:v>
                </c:pt>
                <c:pt idx="1948">
                  <c:v>2.1825660984452301E-2</c:v>
                </c:pt>
                <c:pt idx="1949">
                  <c:v>2.2383808367726538E-2</c:v>
                </c:pt>
                <c:pt idx="1950">
                  <c:v>2.3767006694998431E-2</c:v>
                </c:pt>
                <c:pt idx="1951">
                  <c:v>2.330118444279225E-2</c:v>
                </c:pt>
                <c:pt idx="1952">
                  <c:v>2.357480255850258E-2</c:v>
                </c:pt>
                <c:pt idx="1953">
                  <c:v>2.1937290461107241E-2</c:v>
                </c:pt>
                <c:pt idx="1954">
                  <c:v>1.631091304189184E-2</c:v>
                </c:pt>
                <c:pt idx="1955">
                  <c:v>2.397977415614129E-2</c:v>
                </c:pt>
                <c:pt idx="1956">
                  <c:v>2.1568409596522321E-2</c:v>
                </c:pt>
                <c:pt idx="1957">
                  <c:v>2.367761918173723E-2</c:v>
                </c:pt>
                <c:pt idx="1958">
                  <c:v>2.6352949684273139E-2</c:v>
                </c:pt>
                <c:pt idx="1959">
                  <c:v>2.3295728866865428E-2</c:v>
                </c:pt>
                <c:pt idx="1960">
                  <c:v>2.482790638290603E-2</c:v>
                </c:pt>
                <c:pt idx="1961">
                  <c:v>2.5770462039171941E-2</c:v>
                </c:pt>
                <c:pt idx="1962">
                  <c:v>2.2972590908127751E-2</c:v>
                </c:pt>
                <c:pt idx="1963">
                  <c:v>2.1449226245507411E-2</c:v>
                </c:pt>
                <c:pt idx="1964">
                  <c:v>1.7345793829225731E-2</c:v>
                </c:pt>
                <c:pt idx="1965">
                  <c:v>2.1189456899457278E-2</c:v>
                </c:pt>
                <c:pt idx="1966">
                  <c:v>2.5785150128205508E-2</c:v>
                </c:pt>
                <c:pt idx="1967">
                  <c:v>1.375980180661106E-2</c:v>
                </c:pt>
                <c:pt idx="1968">
                  <c:v>1.459702288152225E-2</c:v>
                </c:pt>
                <c:pt idx="1969">
                  <c:v>2.4526171068188579E-2</c:v>
                </c:pt>
                <c:pt idx="1970">
                  <c:v>2.334608802926607E-2</c:v>
                </c:pt>
                <c:pt idx="1971">
                  <c:v>1.9492353126554479E-2</c:v>
                </c:pt>
                <c:pt idx="1972">
                  <c:v>2.082645127048572E-2</c:v>
                </c:pt>
                <c:pt idx="1973">
                  <c:v>2.3375883867019859E-2</c:v>
                </c:pt>
                <c:pt idx="1974">
                  <c:v>1.9718130037984231E-2</c:v>
                </c:pt>
                <c:pt idx="1975">
                  <c:v>2.1367392606606299E-2</c:v>
                </c:pt>
                <c:pt idx="1976">
                  <c:v>1.973617540451103E-2</c:v>
                </c:pt>
                <c:pt idx="1977">
                  <c:v>2.5624840127896651E-2</c:v>
                </c:pt>
                <c:pt idx="1978">
                  <c:v>2.3033441562695309E-2</c:v>
                </c:pt>
                <c:pt idx="1979">
                  <c:v>2.4424613424013839E-2</c:v>
                </c:pt>
                <c:pt idx="1980">
                  <c:v>2.2097600461416071E-2</c:v>
                </c:pt>
                <c:pt idx="1981">
                  <c:v>2.232337737284578E-2</c:v>
                </c:pt>
                <c:pt idx="1982">
                  <c:v>2.5911048034207209E-2</c:v>
                </c:pt>
                <c:pt idx="1983">
                  <c:v>1.91826442777904E-2</c:v>
                </c:pt>
                <c:pt idx="1984">
                  <c:v>2.6846049816113011E-2</c:v>
                </c:pt>
                <c:pt idx="1985">
                  <c:v>2.004210731609516E-2</c:v>
                </c:pt>
                <c:pt idx="1986">
                  <c:v>1.6734349665744191E-2</c:v>
                </c:pt>
                <c:pt idx="1987">
                  <c:v>2.0804209307092029E-2</c:v>
                </c:pt>
                <c:pt idx="1988">
                  <c:v>1.9778141373178331E-2</c:v>
                </c:pt>
                <c:pt idx="1989">
                  <c:v>1.8287090506431691E-2</c:v>
                </c:pt>
                <c:pt idx="1990">
                  <c:v>1.984067066649255E-2</c:v>
                </c:pt>
                <c:pt idx="1991">
                  <c:v>1.8973653753827559E-2</c:v>
                </c:pt>
                <c:pt idx="1992">
                  <c:v>2.102956655883503E-2</c:v>
                </c:pt>
                <c:pt idx="1993">
                  <c:v>1.863037213012967E-2</c:v>
                </c:pt>
                <c:pt idx="1994">
                  <c:v>2.1885252659959869E-2</c:v>
                </c:pt>
                <c:pt idx="1995">
                  <c:v>1.881921898913216E-2</c:v>
                </c:pt>
                <c:pt idx="1996">
                  <c:v>1.546949537011395E-2</c:v>
                </c:pt>
                <c:pt idx="1997">
                  <c:v>2.0165906923663549E-2</c:v>
                </c:pt>
                <c:pt idx="1998">
                  <c:v>1.8848595167199229E-2</c:v>
                </c:pt>
                <c:pt idx="1999">
                  <c:v>2.0755948443124748E-2</c:v>
                </c:pt>
                <c:pt idx="2000">
                  <c:v>2.1386277292506549E-2</c:v>
                </c:pt>
                <c:pt idx="2001">
                  <c:v>1.8190149118810461E-2</c:v>
                </c:pt>
                <c:pt idx="2002">
                  <c:v>2.0045884253275231E-2</c:v>
                </c:pt>
                <c:pt idx="2003">
                  <c:v>2.5528318399961999E-2</c:v>
                </c:pt>
                <c:pt idx="2004">
                  <c:v>1.8511608438801359E-2</c:v>
                </c:pt>
                <c:pt idx="2005">
                  <c:v>1.9257763361704618E-2</c:v>
                </c:pt>
                <c:pt idx="2006">
                  <c:v>2.005889370356221E-2</c:v>
                </c:pt>
                <c:pt idx="2007">
                  <c:v>1.402544638827464E-2</c:v>
                </c:pt>
                <c:pt idx="2008">
                  <c:v>1.8204417548157319E-2</c:v>
                </c:pt>
                <c:pt idx="2009">
                  <c:v>1.9569150849215459E-2</c:v>
                </c:pt>
                <c:pt idx="2010">
                  <c:v>1.847719634449416E-2</c:v>
                </c:pt>
                <c:pt idx="2011">
                  <c:v>1.5678905553763368E-2</c:v>
                </c:pt>
                <c:pt idx="2012">
                  <c:v>2.1412715852766901E-2</c:v>
                </c:pt>
                <c:pt idx="2013">
                  <c:v>1.767186940576999E-2</c:v>
                </c:pt>
                <c:pt idx="2014">
                  <c:v>2.6329029082132731E-2</c:v>
                </c:pt>
                <c:pt idx="2015">
                  <c:v>2.057297681973564E-2</c:v>
                </c:pt>
                <c:pt idx="2016">
                  <c:v>1.7778462966184901E-2</c:v>
                </c:pt>
                <c:pt idx="2017">
                  <c:v>1.971729071861085E-2</c:v>
                </c:pt>
                <c:pt idx="2018">
                  <c:v>2.0057215064815372E-2</c:v>
                </c:pt>
                <c:pt idx="2019">
                  <c:v>2.2028356613115151E-2</c:v>
                </c:pt>
                <c:pt idx="2020">
                  <c:v>1.8990020481607771E-2</c:v>
                </c:pt>
                <c:pt idx="2021">
                  <c:v>2.2226435985224439E-2</c:v>
                </c:pt>
                <c:pt idx="2022">
                  <c:v>2.5932870337914089E-2</c:v>
                </c:pt>
                <c:pt idx="2023">
                  <c:v>2.498318046697472E-2</c:v>
                </c:pt>
                <c:pt idx="2024">
                  <c:v>2.3009940620241569E-2</c:v>
                </c:pt>
                <c:pt idx="2025">
                  <c:v>1.9731139488270981E-2</c:v>
                </c:pt>
                <c:pt idx="2026">
                  <c:v>2.5027664393761931E-2</c:v>
                </c:pt>
                <c:pt idx="2027">
                  <c:v>2.2118163786063041E-2</c:v>
                </c:pt>
                <c:pt idx="2028">
                  <c:v>2.4902605807133701E-2</c:v>
                </c:pt>
                <c:pt idx="2029">
                  <c:v>1.7240878907557659E-2</c:v>
                </c:pt>
                <c:pt idx="2030">
                  <c:v>2.266414103842368E-2</c:v>
                </c:pt>
                <c:pt idx="2031">
                  <c:v>1.9612795456629379E-2</c:v>
                </c:pt>
                <c:pt idx="2032">
                  <c:v>2.4903864786193729E-2</c:v>
                </c:pt>
                <c:pt idx="2033">
                  <c:v>2.8423970238000931E-2</c:v>
                </c:pt>
                <c:pt idx="2034">
                  <c:v>2.8220015630278018E-2</c:v>
                </c:pt>
                <c:pt idx="2035">
                  <c:v>1.7094417676909082E-2</c:v>
                </c:pt>
                <c:pt idx="2036">
                  <c:v>2.3636072872756701E-2</c:v>
                </c:pt>
                <c:pt idx="2037">
                  <c:v>2.1066496611262191E-2</c:v>
                </c:pt>
                <c:pt idx="2038">
                  <c:v>2.2124458681363049E-2</c:v>
                </c:pt>
                <c:pt idx="2039">
                  <c:v>1.4957930212060339E-2</c:v>
                </c:pt>
                <c:pt idx="2040">
                  <c:v>2.377330159029855E-2</c:v>
                </c:pt>
                <c:pt idx="2041">
                  <c:v>2.8112582750490001E-2</c:v>
                </c:pt>
                <c:pt idx="2042">
                  <c:v>2.124107504091793E-2</c:v>
                </c:pt>
                <c:pt idx="2043">
                  <c:v>2.0411407840366848E-2</c:v>
                </c:pt>
                <c:pt idx="2044">
                  <c:v>2.000601658304137E-2</c:v>
                </c:pt>
                <c:pt idx="2045">
                  <c:v>2.0473517473994281E-2</c:v>
                </c:pt>
                <c:pt idx="2046">
                  <c:v>1.7921566919340132E-2</c:v>
                </c:pt>
                <c:pt idx="2047">
                  <c:v>3.0902900007174001E-2</c:v>
                </c:pt>
                <c:pt idx="2048">
                  <c:v>2.4856023581913061E-2</c:v>
                </c:pt>
                <c:pt idx="2049">
                  <c:v>2.2686802661504031E-2</c:v>
                </c:pt>
                <c:pt idx="2050">
                  <c:v>2.767026144073741E-2</c:v>
                </c:pt>
                <c:pt idx="2051">
                  <c:v>1.7658020636109901E-2</c:v>
                </c:pt>
                <c:pt idx="2052">
                  <c:v>2.1874761167793081E-2</c:v>
                </c:pt>
                <c:pt idx="2053">
                  <c:v>2.5309675703205779E-2</c:v>
                </c:pt>
                <c:pt idx="2054">
                  <c:v>2.5215671933391241E-2</c:v>
                </c:pt>
                <c:pt idx="2055">
                  <c:v>2.1761033392704909E-2</c:v>
                </c:pt>
                <c:pt idx="2056">
                  <c:v>2.9679592020524351E-2</c:v>
                </c:pt>
                <c:pt idx="2057">
                  <c:v>2.70760233244095E-2</c:v>
                </c:pt>
                <c:pt idx="2058">
                  <c:v>2.356850766320244E-2</c:v>
                </c:pt>
                <c:pt idx="2059">
                  <c:v>2.727326337714548E-2</c:v>
                </c:pt>
                <c:pt idx="2060">
                  <c:v>1.9875502420486298E-2</c:v>
                </c:pt>
                <c:pt idx="2061">
                  <c:v>2.3432537924720699E-2</c:v>
                </c:pt>
                <c:pt idx="2062">
                  <c:v>2.208836794830929E-2</c:v>
                </c:pt>
                <c:pt idx="2063">
                  <c:v>2.4140923475823459E-2</c:v>
                </c:pt>
                <c:pt idx="2064">
                  <c:v>2.1354802816006092E-2</c:v>
                </c:pt>
                <c:pt idx="2065">
                  <c:v>2.422233745503791E-2</c:v>
                </c:pt>
                <c:pt idx="2066">
                  <c:v>2.243248889138055E-2</c:v>
                </c:pt>
                <c:pt idx="2067">
                  <c:v>2.1356481454752819E-2</c:v>
                </c:pt>
                <c:pt idx="2068">
                  <c:v>1.8103699223355831E-2</c:v>
                </c:pt>
                <c:pt idx="2069">
                  <c:v>2.2855925515232831E-2</c:v>
                </c:pt>
                <c:pt idx="2070">
                  <c:v>2.0510027866734771E-2</c:v>
                </c:pt>
                <c:pt idx="2071">
                  <c:v>2.156547197871558E-2</c:v>
                </c:pt>
                <c:pt idx="2072">
                  <c:v>2.496261714232776E-2</c:v>
                </c:pt>
                <c:pt idx="2073">
                  <c:v>2.2452632556340821E-2</c:v>
                </c:pt>
                <c:pt idx="2074">
                  <c:v>2.4874908267813349E-2</c:v>
                </c:pt>
                <c:pt idx="2075">
                  <c:v>2.2941536091314111E-2</c:v>
                </c:pt>
                <c:pt idx="2076">
                  <c:v>2.0557029751642121E-2</c:v>
                </c:pt>
                <c:pt idx="2077">
                  <c:v>1.8146924171083181E-2</c:v>
                </c:pt>
                <c:pt idx="2078">
                  <c:v>2.56596718818905E-2</c:v>
                </c:pt>
                <c:pt idx="2079">
                  <c:v>2.1410197894646741E-2</c:v>
                </c:pt>
                <c:pt idx="2080">
                  <c:v>2.3336855516159251E-2</c:v>
                </c:pt>
                <c:pt idx="2081">
                  <c:v>1.7695790007910481E-2</c:v>
                </c:pt>
                <c:pt idx="2082">
                  <c:v>2.3035539861128641E-2</c:v>
                </c:pt>
                <c:pt idx="2083">
                  <c:v>2.289789148390018E-2</c:v>
                </c:pt>
                <c:pt idx="2084">
                  <c:v>2.4904704105567041E-2</c:v>
                </c:pt>
                <c:pt idx="2085">
                  <c:v>1.7619411944936141E-2</c:v>
                </c:pt>
                <c:pt idx="2086">
                  <c:v>2.3479959469314571E-2</c:v>
                </c:pt>
                <c:pt idx="2087">
                  <c:v>2.6023097170548661E-2</c:v>
                </c:pt>
                <c:pt idx="2088">
                  <c:v>2.2648613630016721E-2</c:v>
                </c:pt>
                <c:pt idx="2089">
                  <c:v>1.8290028124238342E-2</c:v>
                </c:pt>
                <c:pt idx="2090">
                  <c:v>2.1529381245661849E-2</c:v>
                </c:pt>
                <c:pt idx="2091">
                  <c:v>2.6675248323637431E-2</c:v>
                </c:pt>
                <c:pt idx="2092">
                  <c:v>2.4391879968453451E-2</c:v>
                </c:pt>
                <c:pt idx="2093">
                  <c:v>2.0119744358129622E-2</c:v>
                </c:pt>
                <c:pt idx="2094">
                  <c:v>2.021164982951083E-2</c:v>
                </c:pt>
                <c:pt idx="2095">
                  <c:v>2.4021740124808469E-2</c:v>
                </c:pt>
                <c:pt idx="2096">
                  <c:v>2.9734567439478429E-2</c:v>
                </c:pt>
                <c:pt idx="2097">
                  <c:v>2.2792556902545471E-2</c:v>
                </c:pt>
                <c:pt idx="2098">
                  <c:v>1.8286251187058351E-2</c:v>
                </c:pt>
                <c:pt idx="2099">
                  <c:v>2.4475811905787931E-2</c:v>
                </c:pt>
                <c:pt idx="2100">
                  <c:v>2.463905952390338E-2</c:v>
                </c:pt>
                <c:pt idx="2101">
                  <c:v>2.1578901088689109E-2</c:v>
                </c:pt>
                <c:pt idx="2102">
                  <c:v>2.3785052061525421E-2</c:v>
                </c:pt>
                <c:pt idx="2103">
                  <c:v>2.0288027892485121E-2</c:v>
                </c:pt>
                <c:pt idx="2104">
                  <c:v>2.2839978447139381E-2</c:v>
                </c:pt>
                <c:pt idx="2105">
                  <c:v>1.7474209693347509E-2</c:v>
                </c:pt>
                <c:pt idx="2106">
                  <c:v>2.010925286596275E-2</c:v>
                </c:pt>
                <c:pt idx="2107">
                  <c:v>2.491771355585384E-2</c:v>
                </c:pt>
                <c:pt idx="2108">
                  <c:v>1.878061029795831E-2</c:v>
                </c:pt>
                <c:pt idx="2109">
                  <c:v>2.178579331421859E-2</c:v>
                </c:pt>
                <c:pt idx="2110">
                  <c:v>3.1730049249605159E-2</c:v>
                </c:pt>
                <c:pt idx="2111">
                  <c:v>2.311653418065629E-2</c:v>
                </c:pt>
                <c:pt idx="2112">
                  <c:v>2.323361923323794E-2</c:v>
                </c:pt>
                <c:pt idx="2113">
                  <c:v>2.373637153787141E-2</c:v>
                </c:pt>
                <c:pt idx="2114">
                  <c:v>1.695467100124717E-2</c:v>
                </c:pt>
                <c:pt idx="2115">
                  <c:v>1.9158304015963429E-2</c:v>
                </c:pt>
                <c:pt idx="2116">
                  <c:v>1.8936723701400499E-2</c:v>
                </c:pt>
                <c:pt idx="2117">
                  <c:v>2.058724524908245E-2</c:v>
                </c:pt>
                <c:pt idx="2118">
                  <c:v>2.110804292024282E-2</c:v>
                </c:pt>
                <c:pt idx="2119">
                  <c:v>1.624418715171095E-2</c:v>
                </c:pt>
                <c:pt idx="2120">
                  <c:v>2.48635774562731E-2</c:v>
                </c:pt>
                <c:pt idx="2121">
                  <c:v>2.153189920378186E-2</c:v>
                </c:pt>
                <c:pt idx="2122">
                  <c:v>2.314255308123012E-2</c:v>
                </c:pt>
                <c:pt idx="2123">
                  <c:v>2.116847391512363E-2</c:v>
                </c:pt>
                <c:pt idx="2124">
                  <c:v>2.7327399476726182E-2</c:v>
                </c:pt>
                <c:pt idx="2125">
                  <c:v>1.988683323202645E-2</c:v>
                </c:pt>
                <c:pt idx="2126">
                  <c:v>2.0685445615763819E-2</c:v>
                </c:pt>
                <c:pt idx="2127">
                  <c:v>2.2999868787761491E-2</c:v>
                </c:pt>
                <c:pt idx="2128">
                  <c:v>2.1154205485776761E-2</c:v>
                </c:pt>
                <c:pt idx="2129">
                  <c:v>2.4462802455501139E-2</c:v>
                </c:pt>
                <c:pt idx="2130">
                  <c:v>1.9944746268787249E-2</c:v>
                </c:pt>
                <c:pt idx="2131">
                  <c:v>2.3568088003515841E-2</c:v>
                </c:pt>
                <c:pt idx="2132">
                  <c:v>2.0703490982290691E-2</c:v>
                </c:pt>
                <c:pt idx="2133">
                  <c:v>2.1905815984606801E-2</c:v>
                </c:pt>
                <c:pt idx="2134">
                  <c:v>1.7922825898400101E-2</c:v>
                </c:pt>
                <c:pt idx="2135">
                  <c:v>2.035307514391935E-2</c:v>
                </c:pt>
                <c:pt idx="2136">
                  <c:v>1.9585937236682349E-2</c:v>
                </c:pt>
                <c:pt idx="2137">
                  <c:v>2.0271661164704871E-2</c:v>
                </c:pt>
                <c:pt idx="2138">
                  <c:v>2.7906529844333911E-2</c:v>
                </c:pt>
                <c:pt idx="2139">
                  <c:v>2.5236235258038121E-2</c:v>
                </c:pt>
                <c:pt idx="2140">
                  <c:v>2.135186519819943E-2</c:v>
                </c:pt>
                <c:pt idx="2141">
                  <c:v>1.795010377803383E-2</c:v>
                </c:pt>
                <c:pt idx="2142">
                  <c:v>1.946507524692076E-2</c:v>
                </c:pt>
                <c:pt idx="2143">
                  <c:v>1.8143147233903169E-2</c:v>
                </c:pt>
                <c:pt idx="2144">
                  <c:v>1.9233842759564419E-2</c:v>
                </c:pt>
                <c:pt idx="2145">
                  <c:v>2.191840577520698E-2</c:v>
                </c:pt>
                <c:pt idx="2146">
                  <c:v>2.4489660675448079E-2</c:v>
                </c:pt>
                <c:pt idx="2147">
                  <c:v>2.291593685042705E-2</c:v>
                </c:pt>
                <c:pt idx="2148">
                  <c:v>1.6565646471701931E-2</c:v>
                </c:pt>
                <c:pt idx="2149">
                  <c:v>2.051464412328818E-2</c:v>
                </c:pt>
                <c:pt idx="2150">
                  <c:v>2.0046723572648591E-2</c:v>
                </c:pt>
                <c:pt idx="2151">
                  <c:v>1.8936723701400392E-2</c:v>
                </c:pt>
                <c:pt idx="2152">
                  <c:v>1.864170294166977E-2</c:v>
                </c:pt>
                <c:pt idx="2153">
                  <c:v>1.656480715232855E-2</c:v>
                </c:pt>
                <c:pt idx="2154">
                  <c:v>1.551481861627455E-2</c:v>
                </c:pt>
                <c:pt idx="2155">
                  <c:v>1.66315330425095E-2</c:v>
                </c:pt>
                <c:pt idx="2156">
                  <c:v>1.9601044985402681E-2</c:v>
                </c:pt>
                <c:pt idx="2157">
                  <c:v>1.72673174678179E-2</c:v>
                </c:pt>
                <c:pt idx="2158">
                  <c:v>1.841760466898671E-2</c:v>
                </c:pt>
                <c:pt idx="2159">
                  <c:v>1.523448594557743E-2</c:v>
                </c:pt>
                <c:pt idx="2160">
                  <c:v>1.954774820519517E-2</c:v>
                </c:pt>
                <c:pt idx="2161">
                  <c:v>2.2226016325537751E-2</c:v>
                </c:pt>
                <c:pt idx="2162">
                  <c:v>1.773859529595101E-2</c:v>
                </c:pt>
                <c:pt idx="2163">
                  <c:v>1.8871256790279501E-2</c:v>
                </c:pt>
                <c:pt idx="2164">
                  <c:v>2.321053795047098E-2</c:v>
                </c:pt>
                <c:pt idx="2165">
                  <c:v>2.3808972663665651E-2</c:v>
                </c:pt>
                <c:pt idx="2166">
                  <c:v>2.3926897035620599E-2</c:v>
                </c:pt>
                <c:pt idx="2167">
                  <c:v>1.799962362106107E-2</c:v>
                </c:pt>
                <c:pt idx="2168">
                  <c:v>2.209885944047597E-2</c:v>
                </c:pt>
                <c:pt idx="2169">
                  <c:v>2.2708624965210911E-2</c:v>
                </c:pt>
                <c:pt idx="2170">
                  <c:v>2.0684186636703791E-2</c:v>
                </c:pt>
                <c:pt idx="2171">
                  <c:v>1.659040639321558E-2</c:v>
                </c:pt>
                <c:pt idx="2172">
                  <c:v>2.3398125830413521E-2</c:v>
                </c:pt>
                <c:pt idx="2173">
                  <c:v>1.8330315454159071E-2</c:v>
                </c:pt>
                <c:pt idx="2174">
                  <c:v>2.234939627341944E-2</c:v>
                </c:pt>
                <c:pt idx="2175">
                  <c:v>1.9136481712256289E-2</c:v>
                </c:pt>
                <c:pt idx="2176">
                  <c:v>1.939373310018655E-2</c:v>
                </c:pt>
                <c:pt idx="2177">
                  <c:v>2.4183728763864071E-2</c:v>
                </c:pt>
                <c:pt idx="2178">
                  <c:v>2.1962470042307669E-2</c:v>
                </c:pt>
                <c:pt idx="2179">
                  <c:v>1.482615707044533E-2</c:v>
                </c:pt>
                <c:pt idx="2180">
                  <c:v>1.806005461594206E-2</c:v>
                </c:pt>
                <c:pt idx="2181">
                  <c:v>2.2645256352523381E-2</c:v>
                </c:pt>
                <c:pt idx="2182">
                  <c:v>2.2878167478626539E-2</c:v>
                </c:pt>
                <c:pt idx="2183">
                  <c:v>2.25844056979559E-2</c:v>
                </c:pt>
                <c:pt idx="2184">
                  <c:v>2.071230383571079E-2</c:v>
                </c:pt>
                <c:pt idx="2185">
                  <c:v>1.897575205226092E-2</c:v>
                </c:pt>
                <c:pt idx="2186">
                  <c:v>2.1257022109011429E-2</c:v>
                </c:pt>
                <c:pt idx="2187">
                  <c:v>2.6180889212737452E-2</c:v>
                </c:pt>
                <c:pt idx="2188">
                  <c:v>2.0641381348663251E-2</c:v>
                </c:pt>
                <c:pt idx="2189">
                  <c:v>1.925986166013809E-2</c:v>
                </c:pt>
                <c:pt idx="2190">
                  <c:v>1.9415135744206759E-2</c:v>
                </c:pt>
                <c:pt idx="2191">
                  <c:v>2.175515815709143E-2</c:v>
                </c:pt>
                <c:pt idx="2192">
                  <c:v>2.563575127975011E-2</c:v>
                </c:pt>
                <c:pt idx="2193">
                  <c:v>1.8786065873885059E-2</c:v>
                </c:pt>
                <c:pt idx="2194">
                  <c:v>2.807733133680939E-2</c:v>
                </c:pt>
                <c:pt idx="2195">
                  <c:v>2.152014873255495E-2</c:v>
                </c:pt>
                <c:pt idx="2196">
                  <c:v>2.203465150841517E-2</c:v>
                </c:pt>
                <c:pt idx="2197">
                  <c:v>2.0877230092573081E-2</c:v>
                </c:pt>
                <c:pt idx="2198">
                  <c:v>2.652039389925533E-2</c:v>
                </c:pt>
                <c:pt idx="2199">
                  <c:v>1.661936291159602E-2</c:v>
                </c:pt>
                <c:pt idx="2200">
                  <c:v>1.6375960293326171E-2</c:v>
                </c:pt>
                <c:pt idx="2201">
                  <c:v>2.0937241427767209E-2</c:v>
                </c:pt>
                <c:pt idx="2202">
                  <c:v>1.8790682130438489E-2</c:v>
                </c:pt>
                <c:pt idx="2203">
                  <c:v>1.7122534875916109E-2</c:v>
                </c:pt>
                <c:pt idx="2204">
                  <c:v>1.627859924601811E-2</c:v>
                </c:pt>
                <c:pt idx="2205">
                  <c:v>2.3826598370505912E-2</c:v>
                </c:pt>
                <c:pt idx="2206">
                  <c:v>2.6555225653249082E-2</c:v>
                </c:pt>
                <c:pt idx="2207">
                  <c:v>2.337420522827309E-2</c:v>
                </c:pt>
                <c:pt idx="2208">
                  <c:v>2.216894260815034E-2</c:v>
                </c:pt>
                <c:pt idx="2209">
                  <c:v>2.1770685565498379E-2</c:v>
                </c:pt>
                <c:pt idx="2210">
                  <c:v>2.2923910384473879E-2</c:v>
                </c:pt>
                <c:pt idx="2211">
                  <c:v>2.705294204164237E-2</c:v>
                </c:pt>
                <c:pt idx="2212">
                  <c:v>2.609821625446291E-2</c:v>
                </c:pt>
                <c:pt idx="2213">
                  <c:v>2.1269192239924881E-2</c:v>
                </c:pt>
                <c:pt idx="2214">
                  <c:v>2.1748443602104709E-2</c:v>
                </c:pt>
                <c:pt idx="2215">
                  <c:v>1.886999781121947E-2</c:v>
                </c:pt>
                <c:pt idx="2216">
                  <c:v>2.2502991718741448E-2</c:v>
                </c:pt>
                <c:pt idx="2217">
                  <c:v>2.741972460779404E-2</c:v>
                </c:pt>
                <c:pt idx="2218">
                  <c:v>1.6619362911595971E-2</c:v>
                </c:pt>
                <c:pt idx="2219">
                  <c:v>2.4956322247027679E-2</c:v>
                </c:pt>
                <c:pt idx="2220">
                  <c:v>2.476957368645857E-2</c:v>
                </c:pt>
                <c:pt idx="2221">
                  <c:v>2.314926763621682E-2</c:v>
                </c:pt>
                <c:pt idx="2222">
                  <c:v>2.3944522742460821E-2</c:v>
                </c:pt>
                <c:pt idx="2223">
                  <c:v>2.1772783863931729E-2</c:v>
                </c:pt>
                <c:pt idx="2224">
                  <c:v>2.106817525000897E-2</c:v>
                </c:pt>
                <c:pt idx="2225">
                  <c:v>1.8112931736462671E-2</c:v>
                </c:pt>
                <c:pt idx="2226">
                  <c:v>2.6462061202807891E-2</c:v>
                </c:pt>
                <c:pt idx="2227">
                  <c:v>2.384212577891278E-2</c:v>
                </c:pt>
                <c:pt idx="2228">
                  <c:v>1.972484459297098E-2</c:v>
                </c:pt>
                <c:pt idx="2229">
                  <c:v>2.2526073001508419E-2</c:v>
                </c:pt>
                <c:pt idx="2230">
                  <c:v>1.364397573308954E-2</c:v>
                </c:pt>
                <c:pt idx="2231">
                  <c:v>2.603484764177548E-2</c:v>
                </c:pt>
                <c:pt idx="2232">
                  <c:v>2.4102314784649661E-2</c:v>
                </c:pt>
                <c:pt idx="2233">
                  <c:v>1.82791169723849E-2</c:v>
                </c:pt>
                <c:pt idx="2234">
                  <c:v>2.053646642699514E-2</c:v>
                </c:pt>
                <c:pt idx="2235">
                  <c:v>2.2492080566888041E-2</c:v>
                </c:pt>
                <c:pt idx="2236">
                  <c:v>2.8367735839986849E-2</c:v>
                </c:pt>
                <c:pt idx="2237">
                  <c:v>2.3057362164835601E-2</c:v>
                </c:pt>
                <c:pt idx="2238">
                  <c:v>2.0379094044493069E-2</c:v>
                </c:pt>
                <c:pt idx="2239">
                  <c:v>1.5260504846151169E-2</c:v>
                </c:pt>
                <c:pt idx="2240">
                  <c:v>2.0092886138182608E-2</c:v>
                </c:pt>
                <c:pt idx="2241">
                  <c:v>2.345436022842759E-2</c:v>
                </c:pt>
                <c:pt idx="2242">
                  <c:v>2.4460704157067741E-2</c:v>
                </c:pt>
                <c:pt idx="2243">
                  <c:v>1.7188841106410269E-2</c:v>
                </c:pt>
                <c:pt idx="2244">
                  <c:v>2.2528171299941769E-2</c:v>
                </c:pt>
                <c:pt idx="2245">
                  <c:v>2.2775350855391851E-2</c:v>
                </c:pt>
                <c:pt idx="2246">
                  <c:v>1.981507142560545E-2</c:v>
                </c:pt>
                <c:pt idx="2247">
                  <c:v>2.061158551090941E-2</c:v>
                </c:pt>
                <c:pt idx="2248">
                  <c:v>2.5404518792393669E-2</c:v>
                </c:pt>
                <c:pt idx="2249">
                  <c:v>2.4002435779221599E-2</c:v>
                </c:pt>
                <c:pt idx="2250">
                  <c:v>1.937778603209294E-2</c:v>
                </c:pt>
                <c:pt idx="2251">
                  <c:v>1.7388179457579641E-2</c:v>
                </c:pt>
                <c:pt idx="2252">
                  <c:v>2.7885966519687042E-2</c:v>
                </c:pt>
                <c:pt idx="2253">
                  <c:v>2.1737112790564572E-2</c:v>
                </c:pt>
                <c:pt idx="2254">
                  <c:v>2.0263267970971478E-2</c:v>
                </c:pt>
                <c:pt idx="2255">
                  <c:v>2.0581789673155739E-2</c:v>
                </c:pt>
                <c:pt idx="2256">
                  <c:v>1.8164969537610039E-2</c:v>
                </c:pt>
                <c:pt idx="2257">
                  <c:v>2.231036792255893E-2</c:v>
                </c:pt>
                <c:pt idx="2258">
                  <c:v>2.1694307502524001E-2</c:v>
                </c:pt>
                <c:pt idx="2259">
                  <c:v>3.4685292763151347E-2</c:v>
                </c:pt>
                <c:pt idx="2260">
                  <c:v>2.892378492482757E-2</c:v>
                </c:pt>
                <c:pt idx="2261">
                  <c:v>1.7718451630990749E-2</c:v>
                </c:pt>
                <c:pt idx="2262">
                  <c:v>2.2150897241623529E-2</c:v>
                </c:pt>
                <c:pt idx="2263">
                  <c:v>1.9826821896832311E-2</c:v>
                </c:pt>
                <c:pt idx="2264">
                  <c:v>2.2658685462496931E-2</c:v>
                </c:pt>
                <c:pt idx="2265">
                  <c:v>2.2615880174456461E-2</c:v>
                </c:pt>
                <c:pt idx="2266">
                  <c:v>1.9171733125936861E-2</c:v>
                </c:pt>
                <c:pt idx="2267">
                  <c:v>2.222685564491108E-2</c:v>
                </c:pt>
                <c:pt idx="2268">
                  <c:v>2.453078732474195E-2</c:v>
                </c:pt>
                <c:pt idx="2269">
                  <c:v>2.4577789209649328E-2</c:v>
                </c:pt>
                <c:pt idx="2270">
                  <c:v>1.7186742807976919E-2</c:v>
                </c:pt>
                <c:pt idx="2271">
                  <c:v>2.4199256172270839E-2</c:v>
                </c:pt>
                <c:pt idx="2272">
                  <c:v>2.360166077844951E-2</c:v>
                </c:pt>
                <c:pt idx="2273">
                  <c:v>2.324746800289813E-2</c:v>
                </c:pt>
                <c:pt idx="2274">
                  <c:v>1.976303362445812E-2</c:v>
                </c:pt>
                <c:pt idx="2275">
                  <c:v>1.6104860135735789E-2</c:v>
                </c:pt>
                <c:pt idx="2276">
                  <c:v>2.7927932488354221E-2</c:v>
                </c:pt>
                <c:pt idx="2277">
                  <c:v>2.0883944647559851E-2</c:v>
                </c:pt>
                <c:pt idx="2278">
                  <c:v>2.2453891535400831E-2</c:v>
                </c:pt>
                <c:pt idx="2279">
                  <c:v>2.01226819759363E-2</c:v>
                </c:pt>
                <c:pt idx="2280">
                  <c:v>2.411322593650302E-2</c:v>
                </c:pt>
                <c:pt idx="2281">
                  <c:v>1.9131865455703011E-2</c:v>
                </c:pt>
                <c:pt idx="2282">
                  <c:v>1.833157443321894E-2</c:v>
                </c:pt>
                <c:pt idx="2283">
                  <c:v>2.0352655484232662E-2</c:v>
                </c:pt>
                <c:pt idx="2284">
                  <c:v>1.6545083147055009E-2</c:v>
                </c:pt>
                <c:pt idx="2285">
                  <c:v>2.1372428522846369E-2</c:v>
                </c:pt>
                <c:pt idx="2286">
                  <c:v>2.257685182359585E-2</c:v>
                </c:pt>
                <c:pt idx="2287">
                  <c:v>2.720401952884444E-2</c:v>
                </c:pt>
                <c:pt idx="2288">
                  <c:v>2.0515483442661461E-2</c:v>
                </c:pt>
                <c:pt idx="2289">
                  <c:v>2.2050178916822049E-2</c:v>
                </c:pt>
                <c:pt idx="2290">
                  <c:v>2.15545608268621E-2</c:v>
                </c:pt>
                <c:pt idx="2291">
                  <c:v>1.6495982963714399E-2</c:v>
                </c:pt>
                <c:pt idx="2292">
                  <c:v>1.8524617889088161E-2</c:v>
                </c:pt>
                <c:pt idx="2293">
                  <c:v>1.768403953668362E-2</c:v>
                </c:pt>
                <c:pt idx="2294">
                  <c:v>2.3111078604729701E-2</c:v>
                </c:pt>
                <c:pt idx="2295">
                  <c:v>1.921621705272419E-2</c:v>
                </c:pt>
                <c:pt idx="2296">
                  <c:v>2.5285755101065441E-2</c:v>
                </c:pt>
                <c:pt idx="2297">
                  <c:v>2.2641059755656681E-2</c:v>
                </c:pt>
                <c:pt idx="2298">
                  <c:v>2.1108462579929502E-2</c:v>
                </c:pt>
                <c:pt idx="2299">
                  <c:v>2.1813490853538939E-2</c:v>
                </c:pt>
                <c:pt idx="2300">
                  <c:v>3.0566332938462899E-2</c:v>
                </c:pt>
                <c:pt idx="2301">
                  <c:v>1.8724795559630941E-2</c:v>
                </c:pt>
                <c:pt idx="2302">
                  <c:v>2.1926379309253771E-2</c:v>
                </c:pt>
                <c:pt idx="2303">
                  <c:v>2.3334757217725981E-2</c:v>
                </c:pt>
                <c:pt idx="2304">
                  <c:v>2.4727607717791329E-2</c:v>
                </c:pt>
                <c:pt idx="2305">
                  <c:v>2.780077560329252E-2</c:v>
                </c:pt>
                <c:pt idx="2306">
                  <c:v>2.4401532141246979E-2</c:v>
                </c:pt>
                <c:pt idx="2307">
                  <c:v>2.321683284577105E-2</c:v>
                </c:pt>
                <c:pt idx="2308">
                  <c:v>2.77596489539986E-2</c:v>
                </c:pt>
                <c:pt idx="2309">
                  <c:v>2.65967719622297E-2</c:v>
                </c:pt>
                <c:pt idx="2310">
                  <c:v>1.6746100136971049E-2</c:v>
                </c:pt>
                <c:pt idx="2311">
                  <c:v>1.7010066079887979E-2</c:v>
                </c:pt>
                <c:pt idx="2312">
                  <c:v>1.9247271869537941E-2</c:v>
                </c:pt>
                <c:pt idx="2313">
                  <c:v>2.2074099518962401E-2</c:v>
                </c:pt>
                <c:pt idx="2314">
                  <c:v>2.5356677588113011E-2</c:v>
                </c:pt>
                <c:pt idx="2315">
                  <c:v>2.0372799149192981E-2</c:v>
                </c:pt>
                <c:pt idx="2316">
                  <c:v>1.7399090609433149E-2</c:v>
                </c:pt>
                <c:pt idx="2317">
                  <c:v>1.9089060167662451E-2</c:v>
                </c:pt>
                <c:pt idx="2318">
                  <c:v>2.4124137088356739E-2</c:v>
                </c:pt>
                <c:pt idx="2319">
                  <c:v>1.930434558692538E-2</c:v>
                </c:pt>
                <c:pt idx="2320">
                  <c:v>1.8398719983086492E-2</c:v>
                </c:pt>
                <c:pt idx="2321">
                  <c:v>2.4074197585642582E-2</c:v>
                </c:pt>
                <c:pt idx="2322">
                  <c:v>2.8246454190538499E-2</c:v>
                </c:pt>
                <c:pt idx="2323">
                  <c:v>2.5905592458280419E-2</c:v>
                </c:pt>
                <c:pt idx="2324">
                  <c:v>2.678813677935226E-2</c:v>
                </c:pt>
                <c:pt idx="2325">
                  <c:v>1.7156107650849829E-2</c:v>
                </c:pt>
                <c:pt idx="2326">
                  <c:v>1.418869400639009E-2</c:v>
                </c:pt>
                <c:pt idx="2327">
                  <c:v>1.984025100680583E-2</c:v>
                </c:pt>
                <c:pt idx="2328">
                  <c:v>1.8271982757711511E-2</c:v>
                </c:pt>
                <c:pt idx="2329">
                  <c:v>1.7500228593921151E-2</c:v>
                </c:pt>
                <c:pt idx="2330">
                  <c:v>1.3870172304205839E-2</c:v>
                </c:pt>
                <c:pt idx="2331">
                  <c:v>1.5474531286354081E-2</c:v>
                </c:pt>
                <c:pt idx="2332">
                  <c:v>1.9760096006651469E-2</c:v>
                </c:pt>
                <c:pt idx="2333">
                  <c:v>2.4519876172888502E-2</c:v>
                </c:pt>
                <c:pt idx="2334">
                  <c:v>2.8332484426306311E-2</c:v>
                </c:pt>
                <c:pt idx="2335">
                  <c:v>2.174466666492474E-2</c:v>
                </c:pt>
                <c:pt idx="2336">
                  <c:v>1.695467100124718E-2</c:v>
                </c:pt>
                <c:pt idx="2337">
                  <c:v>1.7691593411043739E-2</c:v>
                </c:pt>
                <c:pt idx="2338">
                  <c:v>2.5259316540805141E-2</c:v>
                </c:pt>
                <c:pt idx="2339">
                  <c:v>1.6428417754160159E-2</c:v>
                </c:pt>
                <c:pt idx="2340">
                  <c:v>1.871892032401758E-2</c:v>
                </c:pt>
                <c:pt idx="2341">
                  <c:v>1.969504875521727E-2</c:v>
                </c:pt>
                <c:pt idx="2342">
                  <c:v>2.2480330095661291E-2</c:v>
                </c:pt>
                <c:pt idx="2343">
                  <c:v>1.738440252039964E-2</c:v>
                </c:pt>
                <c:pt idx="2344">
                  <c:v>1.7764614196524722E-2</c:v>
                </c:pt>
                <c:pt idx="2345">
                  <c:v>1.8776413701091611E-2</c:v>
                </c:pt>
                <c:pt idx="2346">
                  <c:v>2.0319922028672239E-2</c:v>
                </c:pt>
                <c:pt idx="2347">
                  <c:v>1.7801963908638571E-2</c:v>
                </c:pt>
                <c:pt idx="2348">
                  <c:v>1.9592232131982568E-2</c:v>
                </c:pt>
                <c:pt idx="2349">
                  <c:v>2.0084073284762471E-2</c:v>
                </c:pt>
                <c:pt idx="2350">
                  <c:v>2.2680927425890542E-2</c:v>
                </c:pt>
                <c:pt idx="2351">
                  <c:v>1.9617831372869571E-2</c:v>
                </c:pt>
                <c:pt idx="2352">
                  <c:v>1.893882199983379E-2</c:v>
                </c:pt>
                <c:pt idx="2353">
                  <c:v>2.401418625044854E-2</c:v>
                </c:pt>
                <c:pt idx="2354">
                  <c:v>2.4542118136282189E-2</c:v>
                </c:pt>
                <c:pt idx="2355">
                  <c:v>1.838738917154633E-2</c:v>
                </c:pt>
                <c:pt idx="2356">
                  <c:v>1.7715933672870689E-2</c:v>
                </c:pt>
                <c:pt idx="2357">
                  <c:v>1.4442168457140169E-2</c:v>
                </c:pt>
                <c:pt idx="2358">
                  <c:v>2.1518050434121631E-2</c:v>
                </c:pt>
                <c:pt idx="2359">
                  <c:v>1.759591100248243E-2</c:v>
                </c:pt>
                <c:pt idx="2360">
                  <c:v>1.986123399113942E-2</c:v>
                </c:pt>
                <c:pt idx="2361">
                  <c:v>1.993131715881373E-2</c:v>
                </c:pt>
                <c:pt idx="2362">
                  <c:v>1.9614054435689501E-2</c:v>
                </c:pt>
                <c:pt idx="2363">
                  <c:v>2.189826211024673E-2</c:v>
                </c:pt>
                <c:pt idx="2364">
                  <c:v>2.422485541315797E-2</c:v>
                </c:pt>
                <c:pt idx="2365">
                  <c:v>2.2215944493057721E-2</c:v>
                </c:pt>
                <c:pt idx="2366">
                  <c:v>2.2207970959010941E-2</c:v>
                </c:pt>
                <c:pt idx="2367">
                  <c:v>2.4974367613554621E-2</c:v>
                </c:pt>
                <c:pt idx="2368">
                  <c:v>2.4348655020726289E-2</c:v>
                </c:pt>
                <c:pt idx="2369">
                  <c:v>1.4754395264024349E-2</c:v>
                </c:pt>
                <c:pt idx="2370">
                  <c:v>2.0935143129333832E-2</c:v>
                </c:pt>
                <c:pt idx="2371">
                  <c:v>2.2772413237585151E-2</c:v>
                </c:pt>
                <c:pt idx="2372">
                  <c:v>1.7868689798819452E-2</c:v>
                </c:pt>
                <c:pt idx="2373">
                  <c:v>1.823589202465772E-2</c:v>
                </c:pt>
                <c:pt idx="2374">
                  <c:v>1.8535948700628389E-2</c:v>
                </c:pt>
                <c:pt idx="2375">
                  <c:v>1.54392798726736E-2</c:v>
                </c:pt>
                <c:pt idx="2376">
                  <c:v>1.8340387286639091E-2</c:v>
                </c:pt>
                <c:pt idx="2377">
                  <c:v>1.975296179197801E-2</c:v>
                </c:pt>
                <c:pt idx="2378">
                  <c:v>1.4612969949615799E-2</c:v>
                </c:pt>
                <c:pt idx="2379">
                  <c:v>1.6945858147827089E-2</c:v>
                </c:pt>
                <c:pt idx="2380">
                  <c:v>1.8487687836661049E-2</c:v>
                </c:pt>
                <c:pt idx="2381">
                  <c:v>1.6760788226004578E-2</c:v>
                </c:pt>
                <c:pt idx="2382">
                  <c:v>1.901436074343479E-2</c:v>
                </c:pt>
                <c:pt idx="2383">
                  <c:v>2.3492968919601471E-2</c:v>
                </c:pt>
                <c:pt idx="2384">
                  <c:v>2.0444560955614061E-2</c:v>
                </c:pt>
                <c:pt idx="2385">
                  <c:v>1.9995525090874641E-2</c:v>
                </c:pt>
                <c:pt idx="2386">
                  <c:v>2.5454458295107681E-2</c:v>
                </c:pt>
                <c:pt idx="2387">
                  <c:v>2.904590589364912E-2</c:v>
                </c:pt>
                <c:pt idx="2388">
                  <c:v>2.786036727879989E-2</c:v>
                </c:pt>
                <c:pt idx="2389">
                  <c:v>1.757324937940212E-2</c:v>
                </c:pt>
                <c:pt idx="2390">
                  <c:v>2.750323688544189E-2</c:v>
                </c:pt>
                <c:pt idx="2391">
                  <c:v>2.3465271380281059E-2</c:v>
                </c:pt>
                <c:pt idx="2392">
                  <c:v>1.8877971345266271E-2</c:v>
                </c:pt>
                <c:pt idx="2393">
                  <c:v>1.5912655999239869E-2</c:v>
                </c:pt>
                <c:pt idx="2394">
                  <c:v>1.9205305900870679E-2</c:v>
                </c:pt>
                <c:pt idx="2395">
                  <c:v>1.7539256944781669E-2</c:v>
                </c:pt>
                <c:pt idx="2396">
                  <c:v>2.0348039227679311E-2</c:v>
                </c:pt>
                <c:pt idx="2397">
                  <c:v>1.9898583703253321E-2</c:v>
                </c:pt>
                <c:pt idx="2398">
                  <c:v>2.3427502008480591E-2</c:v>
                </c:pt>
                <c:pt idx="2399">
                  <c:v>1.8935045062653651E-2</c:v>
                </c:pt>
                <c:pt idx="2400">
                  <c:v>2.0616621427149529E-2</c:v>
                </c:pt>
                <c:pt idx="2401">
                  <c:v>2.4650390335443601E-2</c:v>
                </c:pt>
                <c:pt idx="2402">
                  <c:v>1.8279956291758302E-2</c:v>
                </c:pt>
                <c:pt idx="2403">
                  <c:v>1.9777721713491681E-2</c:v>
                </c:pt>
                <c:pt idx="2404">
                  <c:v>2.590055654204031E-2</c:v>
                </c:pt>
                <c:pt idx="2405">
                  <c:v>1.977310545693825E-2</c:v>
                </c:pt>
                <c:pt idx="2406">
                  <c:v>2.0656908757070078E-2</c:v>
                </c:pt>
                <c:pt idx="2407">
                  <c:v>2.2069483262409002E-2</c:v>
                </c:pt>
                <c:pt idx="2408">
                  <c:v>2.333307857897934E-2</c:v>
                </c:pt>
                <c:pt idx="2409">
                  <c:v>2.3601660778449621E-2</c:v>
                </c:pt>
                <c:pt idx="2410">
                  <c:v>2.0710205537277569E-2</c:v>
                </c:pt>
                <c:pt idx="2411">
                  <c:v>2.159526781646938E-2</c:v>
                </c:pt>
                <c:pt idx="2412">
                  <c:v>1.718632314829029E-2</c:v>
                </c:pt>
                <c:pt idx="2413">
                  <c:v>1.7644591526136379E-2</c:v>
                </c:pt>
                <c:pt idx="2414">
                  <c:v>1.7632001735536262E-2</c:v>
                </c:pt>
                <c:pt idx="2415">
                  <c:v>1.7009226760514581E-2</c:v>
                </c:pt>
                <c:pt idx="2416">
                  <c:v>1.679603963968505E-2</c:v>
                </c:pt>
                <c:pt idx="2417">
                  <c:v>1.8191827757557101E-2</c:v>
                </c:pt>
                <c:pt idx="2418">
                  <c:v>2.3761551119071751E-2</c:v>
                </c:pt>
                <c:pt idx="2419">
                  <c:v>2.2458088132267622E-2</c:v>
                </c:pt>
                <c:pt idx="2420">
                  <c:v>1.9018137680614819E-2</c:v>
                </c:pt>
                <c:pt idx="2421">
                  <c:v>2.3061139102015678E-2</c:v>
                </c:pt>
                <c:pt idx="2422">
                  <c:v>2.5172027325977252E-2</c:v>
                </c:pt>
                <c:pt idx="2423">
                  <c:v>2.3226904678251181E-2</c:v>
                </c:pt>
                <c:pt idx="2424">
                  <c:v>2.2378352791799779E-2</c:v>
                </c:pt>
                <c:pt idx="2425">
                  <c:v>2.513761523167013E-2</c:v>
                </c:pt>
                <c:pt idx="2426">
                  <c:v>2.176732828800497E-2</c:v>
                </c:pt>
                <c:pt idx="2427">
                  <c:v>1.9233423099877651E-2</c:v>
                </c:pt>
                <c:pt idx="2428">
                  <c:v>1.7369714431366031E-2</c:v>
                </c:pt>
                <c:pt idx="2429">
                  <c:v>2.769753932037114E-2</c:v>
                </c:pt>
                <c:pt idx="2430">
                  <c:v>2.0145763258703299E-2</c:v>
                </c:pt>
                <c:pt idx="2431">
                  <c:v>1.5999945214067699E-2</c:v>
                </c:pt>
                <c:pt idx="2432">
                  <c:v>1.8125941186749511E-2</c:v>
                </c:pt>
                <c:pt idx="2433">
                  <c:v>2.0613264149656241E-2</c:v>
                </c:pt>
                <c:pt idx="2434">
                  <c:v>1.9802061975318742E-2</c:v>
                </c:pt>
                <c:pt idx="2435">
                  <c:v>2.1915887817087011E-2</c:v>
                </c:pt>
                <c:pt idx="2436">
                  <c:v>1.799710566294108E-2</c:v>
                </c:pt>
                <c:pt idx="2437">
                  <c:v>1.9048772837741888E-2</c:v>
                </c:pt>
                <c:pt idx="2438">
                  <c:v>1.959726804822258E-2</c:v>
                </c:pt>
                <c:pt idx="2439">
                  <c:v>1.551062201940789E-2</c:v>
                </c:pt>
                <c:pt idx="2440">
                  <c:v>1.8606451527989371E-2</c:v>
                </c:pt>
                <c:pt idx="2441">
                  <c:v>1.79752833592342E-2</c:v>
                </c:pt>
                <c:pt idx="2442">
                  <c:v>2.0696356767617319E-2</c:v>
                </c:pt>
                <c:pt idx="2443">
                  <c:v>1.950913951402139E-2</c:v>
                </c:pt>
                <c:pt idx="2444">
                  <c:v>2.4893373294026921E-2</c:v>
                </c:pt>
                <c:pt idx="2445">
                  <c:v>2.3101846091622941E-2</c:v>
                </c:pt>
                <c:pt idx="2446">
                  <c:v>2.1482799020441239E-2</c:v>
                </c:pt>
                <c:pt idx="2447">
                  <c:v>2.3374624887959831E-2</c:v>
                </c:pt>
                <c:pt idx="2448">
                  <c:v>2.05683605631823E-2</c:v>
                </c:pt>
                <c:pt idx="2449">
                  <c:v>1.481104932172512E-2</c:v>
                </c:pt>
                <c:pt idx="2450">
                  <c:v>2.5271486671718559E-2</c:v>
                </c:pt>
                <c:pt idx="2451">
                  <c:v>2.106691627094897E-2</c:v>
                </c:pt>
                <c:pt idx="2452">
                  <c:v>2.0860443705106139E-2</c:v>
                </c:pt>
                <c:pt idx="2453">
                  <c:v>1.87973966854252E-2</c:v>
                </c:pt>
                <c:pt idx="2454">
                  <c:v>1.8574977051488931E-2</c:v>
                </c:pt>
                <c:pt idx="2455">
                  <c:v>1.7110784404689199E-2</c:v>
                </c:pt>
                <c:pt idx="2456">
                  <c:v>2.2877747818939888E-2</c:v>
                </c:pt>
                <c:pt idx="2457">
                  <c:v>2.1839509754112561E-2</c:v>
                </c:pt>
                <c:pt idx="2458">
                  <c:v>1.9358062026819341E-2</c:v>
                </c:pt>
                <c:pt idx="2459">
                  <c:v>2.0560806688822219E-2</c:v>
                </c:pt>
                <c:pt idx="2460">
                  <c:v>1.685982791205921E-2</c:v>
                </c:pt>
                <c:pt idx="2461">
                  <c:v>1.7684878856056969E-2</c:v>
                </c:pt>
                <c:pt idx="2462">
                  <c:v>1.6934527336286941E-2</c:v>
                </c:pt>
                <c:pt idx="2463">
                  <c:v>2.3838348841732779E-2</c:v>
                </c:pt>
                <c:pt idx="2464">
                  <c:v>1.7743631212191129E-2</c:v>
                </c:pt>
                <c:pt idx="2465">
                  <c:v>1.9795347420331909E-2</c:v>
                </c:pt>
                <c:pt idx="2466">
                  <c:v>2.356137344852903E-2</c:v>
                </c:pt>
                <c:pt idx="2467">
                  <c:v>2.9660707334624059E-2</c:v>
                </c:pt>
                <c:pt idx="2468">
                  <c:v>2.3650760961790258E-2</c:v>
                </c:pt>
                <c:pt idx="2469">
                  <c:v>1.5914334637986569E-2</c:v>
                </c:pt>
                <c:pt idx="2470">
                  <c:v>2.2093823524236032E-2</c:v>
                </c:pt>
                <c:pt idx="2471">
                  <c:v>1.721234204886395E-2</c:v>
                </c:pt>
                <c:pt idx="2472">
                  <c:v>2.590139586141375E-2</c:v>
                </c:pt>
                <c:pt idx="2473">
                  <c:v>2.2889498290166739E-2</c:v>
                </c:pt>
                <c:pt idx="2474">
                  <c:v>1.9517952367441499E-2</c:v>
                </c:pt>
                <c:pt idx="2475">
                  <c:v>1.898708286380105E-2</c:v>
                </c:pt>
                <c:pt idx="2476">
                  <c:v>1.852545720846158E-2</c:v>
                </c:pt>
                <c:pt idx="2477">
                  <c:v>1.7650047102063169E-2</c:v>
                </c:pt>
                <c:pt idx="2478">
                  <c:v>1.8704651894670681E-2</c:v>
                </c:pt>
                <c:pt idx="2479">
                  <c:v>2.4647452717636929E-2</c:v>
                </c:pt>
                <c:pt idx="2480">
                  <c:v>2.5293728635112318E-2</c:v>
                </c:pt>
                <c:pt idx="2481">
                  <c:v>1.891322275894677E-2</c:v>
                </c:pt>
                <c:pt idx="2482">
                  <c:v>2.2568458629862429E-2</c:v>
                </c:pt>
                <c:pt idx="2483">
                  <c:v>1.8497340009454511E-2</c:v>
                </c:pt>
                <c:pt idx="2484">
                  <c:v>2.0578852055349098E-2</c:v>
                </c:pt>
                <c:pt idx="2485">
                  <c:v>2.0379513704179762E-2</c:v>
                </c:pt>
                <c:pt idx="2486">
                  <c:v>2.6580824894136209E-2</c:v>
                </c:pt>
                <c:pt idx="2487">
                  <c:v>2.5804874133479139E-2</c:v>
                </c:pt>
                <c:pt idx="2488">
                  <c:v>2.110594462180955E-2</c:v>
                </c:pt>
                <c:pt idx="2489">
                  <c:v>1.7218636944164051E-2</c:v>
                </c:pt>
                <c:pt idx="2490">
                  <c:v>2.0108833206276131E-2</c:v>
                </c:pt>
                <c:pt idx="2491">
                  <c:v>2.3283558735951979E-2</c:v>
                </c:pt>
                <c:pt idx="2492">
                  <c:v>1.8905668884586571E-2</c:v>
                </c:pt>
                <c:pt idx="2493">
                  <c:v>1.9244334251731179E-2</c:v>
                </c:pt>
                <c:pt idx="2494">
                  <c:v>1.542249348520658E-2</c:v>
                </c:pt>
                <c:pt idx="2495">
                  <c:v>1.9296791712565181E-2</c:v>
                </c:pt>
                <c:pt idx="2496">
                  <c:v>1.5987775083154191E-2</c:v>
                </c:pt>
                <c:pt idx="2497">
                  <c:v>2.211270821013632E-2</c:v>
                </c:pt>
                <c:pt idx="2498">
                  <c:v>2.4195898894777568E-2</c:v>
                </c:pt>
                <c:pt idx="2499">
                  <c:v>1.8317306003872089E-2</c:v>
                </c:pt>
                <c:pt idx="2500">
                  <c:v>1.9633358781276401E-2</c:v>
                </c:pt>
                <c:pt idx="2501">
                  <c:v>2.3197528500184181E-2</c:v>
                </c:pt>
                <c:pt idx="2502">
                  <c:v>2.4069161669402601E-2</c:v>
                </c:pt>
                <c:pt idx="2503">
                  <c:v>2.4088466014989481E-2</c:v>
                </c:pt>
                <c:pt idx="2504">
                  <c:v>2.0295162107158669E-2</c:v>
                </c:pt>
                <c:pt idx="2505">
                  <c:v>1.994013001223385E-2</c:v>
                </c:pt>
                <c:pt idx="2506">
                  <c:v>1.7073015032888789E-2</c:v>
                </c:pt>
                <c:pt idx="2507">
                  <c:v>2.335741884080636E-2</c:v>
                </c:pt>
                <c:pt idx="2508">
                  <c:v>2.101907506666828E-2</c:v>
                </c:pt>
                <c:pt idx="2509">
                  <c:v>2.6435202982860919E-2</c:v>
                </c:pt>
                <c:pt idx="2510">
                  <c:v>2.69513843974678E-2</c:v>
                </c:pt>
                <c:pt idx="2511">
                  <c:v>2.0772734830591642E-2</c:v>
                </c:pt>
                <c:pt idx="2512">
                  <c:v>1.776587317558477E-2</c:v>
                </c:pt>
                <c:pt idx="2513">
                  <c:v>2.013191448904313E-2</c:v>
                </c:pt>
                <c:pt idx="2514">
                  <c:v>2.0930107213093789E-2</c:v>
                </c:pt>
                <c:pt idx="2515">
                  <c:v>2.6489339082441731E-2</c:v>
                </c:pt>
                <c:pt idx="2516">
                  <c:v>1.8896016711793261E-2</c:v>
                </c:pt>
                <c:pt idx="2517">
                  <c:v>2.189826211024674E-2</c:v>
                </c:pt>
                <c:pt idx="2518">
                  <c:v>2.3060719442329E-2</c:v>
                </c:pt>
                <c:pt idx="2519">
                  <c:v>2.275226957262487E-2</c:v>
                </c:pt>
                <c:pt idx="2520">
                  <c:v>2.604198185644897E-2</c:v>
                </c:pt>
                <c:pt idx="2521">
                  <c:v>2.119113553820396E-2</c:v>
                </c:pt>
                <c:pt idx="2522">
                  <c:v>1.8425158543346878E-2</c:v>
                </c:pt>
                <c:pt idx="2523">
                  <c:v>2.7163732198923918E-2</c:v>
                </c:pt>
                <c:pt idx="2524">
                  <c:v>5.3722734789353063E-2</c:v>
                </c:pt>
                <c:pt idx="2525">
                  <c:v>8.9732473523642331E-2</c:v>
                </c:pt>
                <c:pt idx="2526">
                  <c:v>6.1521270746784359E-2</c:v>
                </c:pt>
                <c:pt idx="2527">
                  <c:v>3.0108064560616689E-2</c:v>
                </c:pt>
                <c:pt idx="2528">
                  <c:v>2.8143217907617039E-2</c:v>
                </c:pt>
                <c:pt idx="2529">
                  <c:v>8.1808039660209442E-2</c:v>
                </c:pt>
                <c:pt idx="2530">
                  <c:v>0.11350871273174749</c:v>
                </c:pt>
                <c:pt idx="2531">
                  <c:v>9.9635602809735033E-2</c:v>
                </c:pt>
                <c:pt idx="2532">
                  <c:v>4.1081745707410543E-2</c:v>
                </c:pt>
                <c:pt idx="2533">
                  <c:v>7.6282380565795532E-2</c:v>
                </c:pt>
                <c:pt idx="2534">
                  <c:v>9.0458904441271984E-2</c:v>
                </c:pt>
                <c:pt idx="2535">
                  <c:v>0.11318515511332319</c:v>
                </c:pt>
                <c:pt idx="2536">
                  <c:v>5.4127286727305171E-2</c:v>
                </c:pt>
                <c:pt idx="2537">
                  <c:v>8.8878885720950998E-2</c:v>
                </c:pt>
                <c:pt idx="2538">
                  <c:v>4.5664849145558552E-2</c:v>
                </c:pt>
                <c:pt idx="2539">
                  <c:v>3.2908453649780872E-2</c:v>
                </c:pt>
                <c:pt idx="2540">
                  <c:v>0.1189298765641801</c:v>
                </c:pt>
                <c:pt idx="2541">
                  <c:v>0.12821736508992451</c:v>
                </c:pt>
                <c:pt idx="2542">
                  <c:v>8.4305434455596295E-2</c:v>
                </c:pt>
                <c:pt idx="2543">
                  <c:v>4.5047949406150291E-2</c:v>
                </c:pt>
                <c:pt idx="2544">
                  <c:v>4.935869370764806E-2</c:v>
                </c:pt>
                <c:pt idx="2545">
                  <c:v>7.1692562572660712E-2</c:v>
                </c:pt>
                <c:pt idx="2546">
                  <c:v>9.4113720652501037E-2</c:v>
                </c:pt>
                <c:pt idx="2547">
                  <c:v>5.9816613099521479E-2</c:v>
                </c:pt>
                <c:pt idx="2548">
                  <c:v>0.10306170449172759</c:v>
                </c:pt>
                <c:pt idx="2549">
                  <c:v>3.6526339808582838E-2</c:v>
                </c:pt>
                <c:pt idx="2550">
                  <c:v>0.14922343070630609</c:v>
                </c:pt>
                <c:pt idx="2551">
                  <c:v>7.6976917347238008E-2</c:v>
                </c:pt>
                <c:pt idx="2552">
                  <c:v>4.0936963115508533E-2</c:v>
                </c:pt>
                <c:pt idx="2553">
                  <c:v>0.14602940083104321</c:v>
                </c:pt>
                <c:pt idx="2554">
                  <c:v>3.0387138252253781E-2</c:v>
                </c:pt>
                <c:pt idx="2555">
                  <c:v>4.7266270509899892E-2</c:v>
                </c:pt>
                <c:pt idx="2556">
                  <c:v>0.129005485981495</c:v>
                </c:pt>
                <c:pt idx="2557">
                  <c:v>6.7802317277208521E-2</c:v>
                </c:pt>
                <c:pt idx="2558">
                  <c:v>0.1116181458432889</c:v>
                </c:pt>
                <c:pt idx="2559">
                  <c:v>2.8366057201240129E-2</c:v>
                </c:pt>
                <c:pt idx="2560">
                  <c:v>0.13988726165690771</c:v>
                </c:pt>
                <c:pt idx="2561">
                  <c:v>3.0643550320810561E-2</c:v>
                </c:pt>
                <c:pt idx="2562">
                  <c:v>6.7161496935659842E-2</c:v>
                </c:pt>
                <c:pt idx="2563">
                  <c:v>8.2592383614599987E-2</c:v>
                </c:pt>
                <c:pt idx="2564">
                  <c:v>4.3967745372655798E-2</c:v>
                </c:pt>
                <c:pt idx="2565">
                  <c:v>0.1305531909059425</c:v>
                </c:pt>
                <c:pt idx="2566">
                  <c:v>6.237485854947581E-2</c:v>
                </c:pt>
                <c:pt idx="2567">
                  <c:v>9.5090688403074095E-2</c:v>
                </c:pt>
                <c:pt idx="2568">
                  <c:v>0.1032371222407566</c:v>
                </c:pt>
                <c:pt idx="2569">
                  <c:v>3.6724419180692143E-2</c:v>
                </c:pt>
                <c:pt idx="2570">
                  <c:v>8.3754421286995534E-2</c:v>
                </c:pt>
                <c:pt idx="2571">
                  <c:v>2.8413478745834081E-2</c:v>
                </c:pt>
                <c:pt idx="2572">
                  <c:v>5.1592542219804693E-2</c:v>
                </c:pt>
                <c:pt idx="2573">
                  <c:v>4.9581533001271043E-2</c:v>
                </c:pt>
                <c:pt idx="2574">
                  <c:v>3.6749598761892342E-2</c:v>
                </c:pt>
                <c:pt idx="2575">
                  <c:v>7.1580513436319035E-2</c:v>
                </c:pt>
                <c:pt idx="2576">
                  <c:v>6.0655093153492608E-2</c:v>
                </c:pt>
                <c:pt idx="2577">
                  <c:v>3.7200732925065087E-2</c:v>
                </c:pt>
                <c:pt idx="2578">
                  <c:v>5.7985218226883663E-2</c:v>
                </c:pt>
                <c:pt idx="2579">
                  <c:v>4.8326330878434173E-2</c:v>
                </c:pt>
                <c:pt idx="2580">
                  <c:v>6.7130442118846112E-2</c:v>
                </c:pt>
                <c:pt idx="2581">
                  <c:v>5.2348349315501398E-2</c:v>
                </c:pt>
                <c:pt idx="2582">
                  <c:v>4.4976187599729378E-2</c:v>
                </c:pt>
                <c:pt idx="2583">
                  <c:v>4.8531124805530387E-2</c:v>
                </c:pt>
                <c:pt idx="2584">
                  <c:v>3.6235095986032202E-2</c:v>
                </c:pt>
                <c:pt idx="2585">
                  <c:v>6.0490586556317193E-2</c:v>
                </c:pt>
                <c:pt idx="2586">
                  <c:v>3.4248007369638921E-2</c:v>
                </c:pt>
                <c:pt idx="2587">
                  <c:v>6.8566097906952117E-2</c:v>
                </c:pt>
                <c:pt idx="2588">
                  <c:v>6.7237874998634262E-2</c:v>
                </c:pt>
                <c:pt idx="2589">
                  <c:v>3.248753498404864E-2</c:v>
                </c:pt>
                <c:pt idx="2590">
                  <c:v>8.0182697693727767E-2</c:v>
                </c:pt>
                <c:pt idx="2591">
                  <c:v>6.1591773574145248E-2</c:v>
                </c:pt>
                <c:pt idx="2592">
                  <c:v>2.810502887612994E-2</c:v>
                </c:pt>
                <c:pt idx="2593">
                  <c:v>6.2203217737626847E-2</c:v>
                </c:pt>
                <c:pt idx="2594">
                  <c:v>4.6282588204340142E-2</c:v>
                </c:pt>
                <c:pt idx="2595">
                  <c:v>2.9405554245127349E-2</c:v>
                </c:pt>
                <c:pt idx="2596">
                  <c:v>2.6292099029705598E-2</c:v>
                </c:pt>
                <c:pt idx="2597">
                  <c:v>2.394494240214751E-2</c:v>
                </c:pt>
                <c:pt idx="2598">
                  <c:v>2.2154254519116932E-2</c:v>
                </c:pt>
                <c:pt idx="2599">
                  <c:v>4.0079178715950403E-2</c:v>
                </c:pt>
                <c:pt idx="2600">
                  <c:v>2.6899766256007079E-2</c:v>
                </c:pt>
                <c:pt idx="2601">
                  <c:v>2.9723236627938111E-2</c:v>
                </c:pt>
                <c:pt idx="2602">
                  <c:v>2.3362035097359769E-2</c:v>
                </c:pt>
                <c:pt idx="2603">
                  <c:v>4.0999492408822807E-2</c:v>
                </c:pt>
                <c:pt idx="2604">
                  <c:v>4.8253310092953167E-2</c:v>
                </c:pt>
                <c:pt idx="2605">
                  <c:v>3.4004185091682237E-2</c:v>
                </c:pt>
                <c:pt idx="2606">
                  <c:v>2.412203878992325E-2</c:v>
                </c:pt>
                <c:pt idx="2607">
                  <c:v>5.5206651441426377E-2</c:v>
                </c:pt>
                <c:pt idx="2608">
                  <c:v>5.5418159923509139E-2</c:v>
                </c:pt>
                <c:pt idx="2609">
                  <c:v>6.3122692111125853E-2</c:v>
                </c:pt>
                <c:pt idx="2610">
                  <c:v>6.2525936036677679E-2</c:v>
                </c:pt>
                <c:pt idx="2611">
                  <c:v>2.6741554554131661E-2</c:v>
                </c:pt>
                <c:pt idx="2612">
                  <c:v>4.3091915606570698E-2</c:v>
                </c:pt>
                <c:pt idx="2613">
                  <c:v>2.2754787530744891E-2</c:v>
                </c:pt>
                <c:pt idx="2614">
                  <c:v>3.725193140683896E-2</c:v>
                </c:pt>
                <c:pt idx="2615">
                  <c:v>3.0992707180121822E-2</c:v>
                </c:pt>
                <c:pt idx="2616">
                  <c:v>3.957474777257023E-2</c:v>
                </c:pt>
                <c:pt idx="2617">
                  <c:v>3.2856415848633608E-2</c:v>
                </c:pt>
                <c:pt idx="2618">
                  <c:v>6.2131875590892498E-2</c:v>
                </c:pt>
                <c:pt idx="2619">
                  <c:v>4.1012082199422803E-2</c:v>
                </c:pt>
                <c:pt idx="2620">
                  <c:v>5.256363473476424E-2</c:v>
                </c:pt>
                <c:pt idx="2621">
                  <c:v>5.5981343223023387E-2</c:v>
                </c:pt>
                <c:pt idx="2622">
                  <c:v>3.8755991723872653E-2</c:v>
                </c:pt>
                <c:pt idx="2623">
                  <c:v>3.6068071430736641E-2</c:v>
                </c:pt>
                <c:pt idx="2624">
                  <c:v>4.6651049409238352E-2</c:v>
                </c:pt>
                <c:pt idx="2625">
                  <c:v>5.3685804736925989E-2</c:v>
                </c:pt>
                <c:pt idx="2626">
                  <c:v>4.4640879510078071E-2</c:v>
                </c:pt>
                <c:pt idx="2627">
                  <c:v>5.1881687743921677E-2</c:v>
                </c:pt>
                <c:pt idx="2628">
                  <c:v>5.6351063406981768E-2</c:v>
                </c:pt>
                <c:pt idx="2629">
                  <c:v>4.1653322200658087E-2</c:v>
                </c:pt>
                <c:pt idx="2630">
                  <c:v>4.9082977293504193E-2</c:v>
                </c:pt>
                <c:pt idx="2631">
                  <c:v>3.9274271436912887E-2</c:v>
                </c:pt>
                <c:pt idx="2632">
                  <c:v>4.1421250393928327E-2</c:v>
                </c:pt>
                <c:pt idx="2633">
                  <c:v>1.8726054538690879E-2</c:v>
                </c:pt>
                <c:pt idx="2634">
                  <c:v>2.3010360279928348E-2</c:v>
                </c:pt>
                <c:pt idx="2635">
                  <c:v>1.9183903256850411E-2</c:v>
                </c:pt>
                <c:pt idx="2636">
                  <c:v>2.5910208714833901E-2</c:v>
                </c:pt>
                <c:pt idx="2637">
                  <c:v>2.4609683345836391E-2</c:v>
                </c:pt>
                <c:pt idx="2638">
                  <c:v>2.4148477350183571E-2</c:v>
                </c:pt>
                <c:pt idx="2639">
                  <c:v>2.5892583007993599E-2</c:v>
                </c:pt>
                <c:pt idx="2640">
                  <c:v>2.7669841781050732E-2</c:v>
                </c:pt>
                <c:pt idx="2641">
                  <c:v>2.2852568237739571E-2</c:v>
                </c:pt>
                <c:pt idx="2642">
                  <c:v>1.8427256841780221E-2</c:v>
                </c:pt>
                <c:pt idx="2643">
                  <c:v>2.4971010336061219E-2</c:v>
                </c:pt>
                <c:pt idx="2644">
                  <c:v>2.049240215989458E-2</c:v>
                </c:pt>
                <c:pt idx="2645">
                  <c:v>2.736852612602006E-2</c:v>
                </c:pt>
                <c:pt idx="2646">
                  <c:v>2.397431858021461E-2</c:v>
                </c:pt>
                <c:pt idx="2647">
                  <c:v>1.9178447680923659E-2</c:v>
                </c:pt>
                <c:pt idx="2648">
                  <c:v>2.6018061254308569E-2</c:v>
                </c:pt>
                <c:pt idx="2649">
                  <c:v>2.5838866568099569E-2</c:v>
                </c:pt>
                <c:pt idx="2650">
                  <c:v>1.882761218286564E-2</c:v>
                </c:pt>
                <c:pt idx="2651">
                  <c:v>1.860561220861599E-2</c:v>
                </c:pt>
                <c:pt idx="2652">
                  <c:v>1.7820428934852112E-2</c:v>
                </c:pt>
                <c:pt idx="2653">
                  <c:v>2.2725831012364549E-2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2-42DC-8B77-B64D3BB6EFD6}"/>
            </c:ext>
          </c:extLst>
        </c:ser>
        <c:ser>
          <c:idx val="2"/>
          <c:order val="2"/>
          <c:tx>
            <c:v>Slew_MSE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Datos!$B$3:$B$2656</c:f>
              <c:numCache>
                <c:formatCode>General</c:formatCode>
                <c:ptCount val="2654"/>
                <c:pt idx="0">
                  <c:v>3162940</c:v>
                </c:pt>
                <c:pt idx="1">
                  <c:v>3163000</c:v>
                </c:pt>
                <c:pt idx="2">
                  <c:v>3163500</c:v>
                </c:pt>
                <c:pt idx="3">
                  <c:v>3164000</c:v>
                </c:pt>
                <c:pt idx="4">
                  <c:v>3164500</c:v>
                </c:pt>
                <c:pt idx="5">
                  <c:v>3165000</c:v>
                </c:pt>
                <c:pt idx="6">
                  <c:v>3165500</c:v>
                </c:pt>
                <c:pt idx="7">
                  <c:v>3166000</c:v>
                </c:pt>
                <c:pt idx="8">
                  <c:v>3166500</c:v>
                </c:pt>
                <c:pt idx="9">
                  <c:v>3167000</c:v>
                </c:pt>
                <c:pt idx="10">
                  <c:v>3167500</c:v>
                </c:pt>
                <c:pt idx="11">
                  <c:v>3168000</c:v>
                </c:pt>
                <c:pt idx="12">
                  <c:v>3168500</c:v>
                </c:pt>
                <c:pt idx="13">
                  <c:v>3169000</c:v>
                </c:pt>
                <c:pt idx="14">
                  <c:v>3169500</c:v>
                </c:pt>
                <c:pt idx="15">
                  <c:v>3170000</c:v>
                </c:pt>
                <c:pt idx="16">
                  <c:v>3170500</c:v>
                </c:pt>
                <c:pt idx="17">
                  <c:v>3171000</c:v>
                </c:pt>
                <c:pt idx="18">
                  <c:v>3171500</c:v>
                </c:pt>
                <c:pt idx="19">
                  <c:v>3172000</c:v>
                </c:pt>
                <c:pt idx="20">
                  <c:v>3172500</c:v>
                </c:pt>
                <c:pt idx="21">
                  <c:v>3173000</c:v>
                </c:pt>
                <c:pt idx="22">
                  <c:v>3173500</c:v>
                </c:pt>
                <c:pt idx="23">
                  <c:v>3174000</c:v>
                </c:pt>
                <c:pt idx="24">
                  <c:v>3174500</c:v>
                </c:pt>
                <c:pt idx="25">
                  <c:v>3175000</c:v>
                </c:pt>
                <c:pt idx="26">
                  <c:v>3175500</c:v>
                </c:pt>
                <c:pt idx="27">
                  <c:v>3176000</c:v>
                </c:pt>
                <c:pt idx="28">
                  <c:v>3176500</c:v>
                </c:pt>
                <c:pt idx="29">
                  <c:v>3177000</c:v>
                </c:pt>
                <c:pt idx="30">
                  <c:v>3177500</c:v>
                </c:pt>
                <c:pt idx="31">
                  <c:v>3178000</c:v>
                </c:pt>
                <c:pt idx="32">
                  <c:v>3178500</c:v>
                </c:pt>
                <c:pt idx="33">
                  <c:v>3179000</c:v>
                </c:pt>
                <c:pt idx="34">
                  <c:v>3179500</c:v>
                </c:pt>
                <c:pt idx="35">
                  <c:v>3180000</c:v>
                </c:pt>
                <c:pt idx="36">
                  <c:v>3180500</c:v>
                </c:pt>
                <c:pt idx="37">
                  <c:v>3181000</c:v>
                </c:pt>
                <c:pt idx="38">
                  <c:v>3181500</c:v>
                </c:pt>
                <c:pt idx="39">
                  <c:v>3182000</c:v>
                </c:pt>
                <c:pt idx="40">
                  <c:v>3182500</c:v>
                </c:pt>
                <c:pt idx="41">
                  <c:v>3183000</c:v>
                </c:pt>
                <c:pt idx="42">
                  <c:v>3183500</c:v>
                </c:pt>
                <c:pt idx="43">
                  <c:v>3184000</c:v>
                </c:pt>
                <c:pt idx="44">
                  <c:v>3184500</c:v>
                </c:pt>
                <c:pt idx="45">
                  <c:v>3185000</c:v>
                </c:pt>
                <c:pt idx="46">
                  <c:v>3185500</c:v>
                </c:pt>
                <c:pt idx="47">
                  <c:v>3186000</c:v>
                </c:pt>
                <c:pt idx="48">
                  <c:v>3186500</c:v>
                </c:pt>
                <c:pt idx="49">
                  <c:v>3187000</c:v>
                </c:pt>
                <c:pt idx="50">
                  <c:v>3187500</c:v>
                </c:pt>
                <c:pt idx="51">
                  <c:v>3188000</c:v>
                </c:pt>
                <c:pt idx="52">
                  <c:v>3188500</c:v>
                </c:pt>
                <c:pt idx="53">
                  <c:v>3189000</c:v>
                </c:pt>
                <c:pt idx="54">
                  <c:v>3189500</c:v>
                </c:pt>
                <c:pt idx="55">
                  <c:v>3190000</c:v>
                </c:pt>
                <c:pt idx="56">
                  <c:v>3190500</c:v>
                </c:pt>
                <c:pt idx="57">
                  <c:v>3191000</c:v>
                </c:pt>
                <c:pt idx="58">
                  <c:v>3191500</c:v>
                </c:pt>
                <c:pt idx="59">
                  <c:v>3192000</c:v>
                </c:pt>
                <c:pt idx="60">
                  <c:v>3192500</c:v>
                </c:pt>
                <c:pt idx="61">
                  <c:v>3193000</c:v>
                </c:pt>
                <c:pt idx="62">
                  <c:v>3193500</c:v>
                </c:pt>
                <c:pt idx="63">
                  <c:v>3194000</c:v>
                </c:pt>
                <c:pt idx="64">
                  <c:v>3194500</c:v>
                </c:pt>
                <c:pt idx="65">
                  <c:v>3195000</c:v>
                </c:pt>
                <c:pt idx="66">
                  <c:v>3195500</c:v>
                </c:pt>
                <c:pt idx="67">
                  <c:v>3196000</c:v>
                </c:pt>
                <c:pt idx="68">
                  <c:v>3196500</c:v>
                </c:pt>
                <c:pt idx="69">
                  <c:v>3197000</c:v>
                </c:pt>
                <c:pt idx="70">
                  <c:v>3197500</c:v>
                </c:pt>
                <c:pt idx="71">
                  <c:v>3198000</c:v>
                </c:pt>
                <c:pt idx="72">
                  <c:v>3198500</c:v>
                </c:pt>
                <c:pt idx="73">
                  <c:v>3199000</c:v>
                </c:pt>
                <c:pt idx="74">
                  <c:v>3199500</c:v>
                </c:pt>
                <c:pt idx="75">
                  <c:v>3200000</c:v>
                </c:pt>
                <c:pt idx="76">
                  <c:v>3200500</c:v>
                </c:pt>
                <c:pt idx="77">
                  <c:v>3201000</c:v>
                </c:pt>
                <c:pt idx="78">
                  <c:v>3201500</c:v>
                </c:pt>
                <c:pt idx="79">
                  <c:v>3202000</c:v>
                </c:pt>
                <c:pt idx="80">
                  <c:v>3202500</c:v>
                </c:pt>
                <c:pt idx="81">
                  <c:v>3203000</c:v>
                </c:pt>
                <c:pt idx="82">
                  <c:v>3203500</c:v>
                </c:pt>
                <c:pt idx="83">
                  <c:v>3204000</c:v>
                </c:pt>
                <c:pt idx="84">
                  <c:v>3204500</c:v>
                </c:pt>
                <c:pt idx="85">
                  <c:v>3205000</c:v>
                </c:pt>
                <c:pt idx="86">
                  <c:v>3205500</c:v>
                </c:pt>
                <c:pt idx="87">
                  <c:v>3206000</c:v>
                </c:pt>
                <c:pt idx="88">
                  <c:v>3206500</c:v>
                </c:pt>
                <c:pt idx="89">
                  <c:v>3207000</c:v>
                </c:pt>
                <c:pt idx="90">
                  <c:v>3207500</c:v>
                </c:pt>
                <c:pt idx="91">
                  <c:v>3208000</c:v>
                </c:pt>
                <c:pt idx="92">
                  <c:v>3208500</c:v>
                </c:pt>
                <c:pt idx="93">
                  <c:v>3209000</c:v>
                </c:pt>
                <c:pt idx="94">
                  <c:v>3209500</c:v>
                </c:pt>
                <c:pt idx="95">
                  <c:v>3210000</c:v>
                </c:pt>
                <c:pt idx="96">
                  <c:v>3210500</c:v>
                </c:pt>
                <c:pt idx="97">
                  <c:v>3211000</c:v>
                </c:pt>
                <c:pt idx="98">
                  <c:v>3211500</c:v>
                </c:pt>
                <c:pt idx="99">
                  <c:v>3212000</c:v>
                </c:pt>
                <c:pt idx="100">
                  <c:v>3212500</c:v>
                </c:pt>
                <c:pt idx="101">
                  <c:v>3213000</c:v>
                </c:pt>
                <c:pt idx="102">
                  <c:v>3213500</c:v>
                </c:pt>
                <c:pt idx="103">
                  <c:v>3214000</c:v>
                </c:pt>
                <c:pt idx="104">
                  <c:v>3214500</c:v>
                </c:pt>
                <c:pt idx="105">
                  <c:v>3215000</c:v>
                </c:pt>
                <c:pt idx="106">
                  <c:v>3215500</c:v>
                </c:pt>
                <c:pt idx="107">
                  <c:v>3216000</c:v>
                </c:pt>
                <c:pt idx="108">
                  <c:v>3216500</c:v>
                </c:pt>
                <c:pt idx="109">
                  <c:v>3217000</c:v>
                </c:pt>
                <c:pt idx="110">
                  <c:v>3217500</c:v>
                </c:pt>
                <c:pt idx="111">
                  <c:v>3218000</c:v>
                </c:pt>
                <c:pt idx="112">
                  <c:v>3218500</c:v>
                </c:pt>
                <c:pt idx="113">
                  <c:v>3219000</c:v>
                </c:pt>
                <c:pt idx="114">
                  <c:v>3219500</c:v>
                </c:pt>
                <c:pt idx="115">
                  <c:v>3220000</c:v>
                </c:pt>
                <c:pt idx="116">
                  <c:v>3220500</c:v>
                </c:pt>
                <c:pt idx="117">
                  <c:v>3221000</c:v>
                </c:pt>
                <c:pt idx="118">
                  <c:v>3221500</c:v>
                </c:pt>
                <c:pt idx="119">
                  <c:v>3222000</c:v>
                </c:pt>
                <c:pt idx="120">
                  <c:v>3222500</c:v>
                </c:pt>
                <c:pt idx="121">
                  <c:v>3223000</c:v>
                </c:pt>
                <c:pt idx="122">
                  <c:v>3223500</c:v>
                </c:pt>
                <c:pt idx="123">
                  <c:v>3224000</c:v>
                </c:pt>
                <c:pt idx="124">
                  <c:v>3224500</c:v>
                </c:pt>
                <c:pt idx="125">
                  <c:v>3225000</c:v>
                </c:pt>
                <c:pt idx="126">
                  <c:v>3225500</c:v>
                </c:pt>
                <c:pt idx="127">
                  <c:v>3226000</c:v>
                </c:pt>
                <c:pt idx="128">
                  <c:v>3226500</c:v>
                </c:pt>
                <c:pt idx="129">
                  <c:v>3227000</c:v>
                </c:pt>
                <c:pt idx="130">
                  <c:v>3227500</c:v>
                </c:pt>
                <c:pt idx="131">
                  <c:v>3228000</c:v>
                </c:pt>
                <c:pt idx="132">
                  <c:v>3228500</c:v>
                </c:pt>
                <c:pt idx="133">
                  <c:v>3229000</c:v>
                </c:pt>
                <c:pt idx="134">
                  <c:v>3229500</c:v>
                </c:pt>
                <c:pt idx="135">
                  <c:v>3230000</c:v>
                </c:pt>
                <c:pt idx="136">
                  <c:v>3230500</c:v>
                </c:pt>
                <c:pt idx="137">
                  <c:v>3231000</c:v>
                </c:pt>
                <c:pt idx="138">
                  <c:v>3231500</c:v>
                </c:pt>
                <c:pt idx="139">
                  <c:v>3232000</c:v>
                </c:pt>
                <c:pt idx="140">
                  <c:v>3232500</c:v>
                </c:pt>
                <c:pt idx="141">
                  <c:v>3233000</c:v>
                </c:pt>
                <c:pt idx="142">
                  <c:v>3233500</c:v>
                </c:pt>
                <c:pt idx="143">
                  <c:v>3234000</c:v>
                </c:pt>
                <c:pt idx="144">
                  <c:v>3234500</c:v>
                </c:pt>
                <c:pt idx="145">
                  <c:v>3235000</c:v>
                </c:pt>
                <c:pt idx="146">
                  <c:v>3235500</c:v>
                </c:pt>
                <c:pt idx="147">
                  <c:v>3236000</c:v>
                </c:pt>
                <c:pt idx="148">
                  <c:v>3236500</c:v>
                </c:pt>
                <c:pt idx="149">
                  <c:v>3237000</c:v>
                </c:pt>
                <c:pt idx="150">
                  <c:v>3237500</c:v>
                </c:pt>
                <c:pt idx="151">
                  <c:v>3238000</c:v>
                </c:pt>
                <c:pt idx="152">
                  <c:v>3238500</c:v>
                </c:pt>
                <c:pt idx="153">
                  <c:v>3239000</c:v>
                </c:pt>
                <c:pt idx="154">
                  <c:v>3239500</c:v>
                </c:pt>
                <c:pt idx="155">
                  <c:v>3240000</c:v>
                </c:pt>
                <c:pt idx="156">
                  <c:v>3240500</c:v>
                </c:pt>
                <c:pt idx="157">
                  <c:v>3241000</c:v>
                </c:pt>
                <c:pt idx="158">
                  <c:v>3241500</c:v>
                </c:pt>
                <c:pt idx="159">
                  <c:v>3242000</c:v>
                </c:pt>
                <c:pt idx="160">
                  <c:v>3242500</c:v>
                </c:pt>
                <c:pt idx="161">
                  <c:v>3243000</c:v>
                </c:pt>
                <c:pt idx="162">
                  <c:v>3243500</c:v>
                </c:pt>
                <c:pt idx="163">
                  <c:v>3244000</c:v>
                </c:pt>
                <c:pt idx="164">
                  <c:v>3244500</c:v>
                </c:pt>
                <c:pt idx="165">
                  <c:v>3245000</c:v>
                </c:pt>
                <c:pt idx="166">
                  <c:v>3245500</c:v>
                </c:pt>
                <c:pt idx="167">
                  <c:v>3246000</c:v>
                </c:pt>
                <c:pt idx="168">
                  <c:v>3246500</c:v>
                </c:pt>
                <c:pt idx="169">
                  <c:v>3247000</c:v>
                </c:pt>
                <c:pt idx="170">
                  <c:v>3247500</c:v>
                </c:pt>
                <c:pt idx="171">
                  <c:v>3248000</c:v>
                </c:pt>
                <c:pt idx="172">
                  <c:v>3248500</c:v>
                </c:pt>
                <c:pt idx="173">
                  <c:v>3249000</c:v>
                </c:pt>
                <c:pt idx="174">
                  <c:v>3249500</c:v>
                </c:pt>
                <c:pt idx="175">
                  <c:v>3250000</c:v>
                </c:pt>
                <c:pt idx="176">
                  <c:v>3250500</c:v>
                </c:pt>
                <c:pt idx="177">
                  <c:v>3251000</c:v>
                </c:pt>
                <c:pt idx="178">
                  <c:v>3251500</c:v>
                </c:pt>
                <c:pt idx="179">
                  <c:v>3252000</c:v>
                </c:pt>
                <c:pt idx="180">
                  <c:v>3252500</c:v>
                </c:pt>
                <c:pt idx="181">
                  <c:v>3253000</c:v>
                </c:pt>
                <c:pt idx="182">
                  <c:v>3253500</c:v>
                </c:pt>
                <c:pt idx="183">
                  <c:v>3254000</c:v>
                </c:pt>
                <c:pt idx="184">
                  <c:v>3254500</c:v>
                </c:pt>
                <c:pt idx="185">
                  <c:v>3255000</c:v>
                </c:pt>
                <c:pt idx="186">
                  <c:v>3255500</c:v>
                </c:pt>
                <c:pt idx="187">
                  <c:v>3256000</c:v>
                </c:pt>
                <c:pt idx="188">
                  <c:v>3256500</c:v>
                </c:pt>
                <c:pt idx="189">
                  <c:v>3257000</c:v>
                </c:pt>
                <c:pt idx="190">
                  <c:v>3257500</c:v>
                </c:pt>
                <c:pt idx="191">
                  <c:v>3258000</c:v>
                </c:pt>
                <c:pt idx="192">
                  <c:v>3258500</c:v>
                </c:pt>
                <c:pt idx="193">
                  <c:v>3259000</c:v>
                </c:pt>
                <c:pt idx="194">
                  <c:v>3259500</c:v>
                </c:pt>
                <c:pt idx="195">
                  <c:v>3260000</c:v>
                </c:pt>
                <c:pt idx="196">
                  <c:v>3260500</c:v>
                </c:pt>
                <c:pt idx="197">
                  <c:v>3261000</c:v>
                </c:pt>
                <c:pt idx="198">
                  <c:v>3261500</c:v>
                </c:pt>
                <c:pt idx="199">
                  <c:v>3262000</c:v>
                </c:pt>
                <c:pt idx="200">
                  <c:v>3262500</c:v>
                </c:pt>
                <c:pt idx="201">
                  <c:v>3263000</c:v>
                </c:pt>
                <c:pt idx="202">
                  <c:v>3263500</c:v>
                </c:pt>
                <c:pt idx="203">
                  <c:v>3264000</c:v>
                </c:pt>
                <c:pt idx="204">
                  <c:v>3264500</c:v>
                </c:pt>
                <c:pt idx="205">
                  <c:v>3265000</c:v>
                </c:pt>
                <c:pt idx="206">
                  <c:v>3265500</c:v>
                </c:pt>
                <c:pt idx="207">
                  <c:v>3266000</c:v>
                </c:pt>
                <c:pt idx="208">
                  <c:v>3266500</c:v>
                </c:pt>
                <c:pt idx="209">
                  <c:v>3267000</c:v>
                </c:pt>
                <c:pt idx="210">
                  <c:v>3267500</c:v>
                </c:pt>
                <c:pt idx="211">
                  <c:v>3268000</c:v>
                </c:pt>
                <c:pt idx="212">
                  <c:v>3268500</c:v>
                </c:pt>
                <c:pt idx="213">
                  <c:v>3269000</c:v>
                </c:pt>
                <c:pt idx="214">
                  <c:v>3269500</c:v>
                </c:pt>
                <c:pt idx="215">
                  <c:v>3270000</c:v>
                </c:pt>
                <c:pt idx="216">
                  <c:v>3270500</c:v>
                </c:pt>
                <c:pt idx="217">
                  <c:v>3271000</c:v>
                </c:pt>
                <c:pt idx="218">
                  <c:v>3271500</c:v>
                </c:pt>
                <c:pt idx="219">
                  <c:v>3272000</c:v>
                </c:pt>
                <c:pt idx="220">
                  <c:v>3272500</c:v>
                </c:pt>
                <c:pt idx="221">
                  <c:v>3273000</c:v>
                </c:pt>
                <c:pt idx="222">
                  <c:v>3273500</c:v>
                </c:pt>
                <c:pt idx="223">
                  <c:v>3274000</c:v>
                </c:pt>
                <c:pt idx="224">
                  <c:v>3274500</c:v>
                </c:pt>
                <c:pt idx="225">
                  <c:v>3275000</c:v>
                </c:pt>
                <c:pt idx="226">
                  <c:v>3275500</c:v>
                </c:pt>
                <c:pt idx="227">
                  <c:v>3276000</c:v>
                </c:pt>
                <c:pt idx="228">
                  <c:v>3276500</c:v>
                </c:pt>
                <c:pt idx="229">
                  <c:v>3277000</c:v>
                </c:pt>
                <c:pt idx="230">
                  <c:v>3277500</c:v>
                </c:pt>
                <c:pt idx="231">
                  <c:v>3278000</c:v>
                </c:pt>
                <c:pt idx="232">
                  <c:v>3278500</c:v>
                </c:pt>
                <c:pt idx="233">
                  <c:v>3279000</c:v>
                </c:pt>
                <c:pt idx="234">
                  <c:v>3279500</c:v>
                </c:pt>
                <c:pt idx="235">
                  <c:v>3280000</c:v>
                </c:pt>
                <c:pt idx="236">
                  <c:v>3280500</c:v>
                </c:pt>
                <c:pt idx="237">
                  <c:v>3281000</c:v>
                </c:pt>
                <c:pt idx="238">
                  <c:v>3281500</c:v>
                </c:pt>
                <c:pt idx="239">
                  <c:v>3282000</c:v>
                </c:pt>
                <c:pt idx="240">
                  <c:v>3282500</c:v>
                </c:pt>
                <c:pt idx="241">
                  <c:v>3283000</c:v>
                </c:pt>
                <c:pt idx="242">
                  <c:v>3283500</c:v>
                </c:pt>
                <c:pt idx="243">
                  <c:v>3284000</c:v>
                </c:pt>
                <c:pt idx="244">
                  <c:v>3284500</c:v>
                </c:pt>
                <c:pt idx="245">
                  <c:v>3285000</c:v>
                </c:pt>
                <c:pt idx="246">
                  <c:v>3285500</c:v>
                </c:pt>
                <c:pt idx="247">
                  <c:v>3286000</c:v>
                </c:pt>
                <c:pt idx="248">
                  <c:v>3286500</c:v>
                </c:pt>
                <c:pt idx="249">
                  <c:v>3287000</c:v>
                </c:pt>
                <c:pt idx="250">
                  <c:v>3287500</c:v>
                </c:pt>
                <c:pt idx="251">
                  <c:v>3288000</c:v>
                </c:pt>
                <c:pt idx="252">
                  <c:v>3288500</c:v>
                </c:pt>
                <c:pt idx="253">
                  <c:v>3289000</c:v>
                </c:pt>
                <c:pt idx="254">
                  <c:v>3289500</c:v>
                </c:pt>
                <c:pt idx="255">
                  <c:v>3290000</c:v>
                </c:pt>
                <c:pt idx="256">
                  <c:v>3290500</c:v>
                </c:pt>
                <c:pt idx="257">
                  <c:v>3291000</c:v>
                </c:pt>
                <c:pt idx="258">
                  <c:v>3291500</c:v>
                </c:pt>
                <c:pt idx="259">
                  <c:v>3292000</c:v>
                </c:pt>
                <c:pt idx="260">
                  <c:v>3292500</c:v>
                </c:pt>
                <c:pt idx="261">
                  <c:v>3293000</c:v>
                </c:pt>
                <c:pt idx="262">
                  <c:v>3293500</c:v>
                </c:pt>
                <c:pt idx="263">
                  <c:v>3294000</c:v>
                </c:pt>
                <c:pt idx="264">
                  <c:v>3294500</c:v>
                </c:pt>
                <c:pt idx="265">
                  <c:v>3295000</c:v>
                </c:pt>
                <c:pt idx="266">
                  <c:v>3295500</c:v>
                </c:pt>
                <c:pt idx="267">
                  <c:v>3296000</c:v>
                </c:pt>
                <c:pt idx="268">
                  <c:v>3296500</c:v>
                </c:pt>
                <c:pt idx="269">
                  <c:v>3297000</c:v>
                </c:pt>
                <c:pt idx="270">
                  <c:v>3297500</c:v>
                </c:pt>
                <c:pt idx="271">
                  <c:v>3298000</c:v>
                </c:pt>
                <c:pt idx="272">
                  <c:v>3298500</c:v>
                </c:pt>
                <c:pt idx="273">
                  <c:v>3299000</c:v>
                </c:pt>
                <c:pt idx="274">
                  <c:v>3299500</c:v>
                </c:pt>
                <c:pt idx="275">
                  <c:v>3300000</c:v>
                </c:pt>
                <c:pt idx="276">
                  <c:v>3300500</c:v>
                </c:pt>
                <c:pt idx="277">
                  <c:v>3301000</c:v>
                </c:pt>
                <c:pt idx="278">
                  <c:v>3301500</c:v>
                </c:pt>
                <c:pt idx="279">
                  <c:v>3302000</c:v>
                </c:pt>
                <c:pt idx="280">
                  <c:v>3302500</c:v>
                </c:pt>
                <c:pt idx="281">
                  <c:v>3303000</c:v>
                </c:pt>
                <c:pt idx="282">
                  <c:v>3303500</c:v>
                </c:pt>
                <c:pt idx="283">
                  <c:v>3304000</c:v>
                </c:pt>
                <c:pt idx="284">
                  <c:v>3304500</c:v>
                </c:pt>
                <c:pt idx="285">
                  <c:v>3305000</c:v>
                </c:pt>
                <c:pt idx="286">
                  <c:v>3305500</c:v>
                </c:pt>
                <c:pt idx="287">
                  <c:v>3306000</c:v>
                </c:pt>
                <c:pt idx="288">
                  <c:v>3306500</c:v>
                </c:pt>
                <c:pt idx="289">
                  <c:v>3307000</c:v>
                </c:pt>
                <c:pt idx="290">
                  <c:v>3307500</c:v>
                </c:pt>
                <c:pt idx="291">
                  <c:v>3308000</c:v>
                </c:pt>
                <c:pt idx="292">
                  <c:v>3308500</c:v>
                </c:pt>
                <c:pt idx="293">
                  <c:v>3309000</c:v>
                </c:pt>
                <c:pt idx="294">
                  <c:v>3309500</c:v>
                </c:pt>
                <c:pt idx="295">
                  <c:v>3310000</c:v>
                </c:pt>
                <c:pt idx="296">
                  <c:v>3310500</c:v>
                </c:pt>
                <c:pt idx="297">
                  <c:v>3311000</c:v>
                </c:pt>
                <c:pt idx="298">
                  <c:v>3311500</c:v>
                </c:pt>
                <c:pt idx="299">
                  <c:v>3312000</c:v>
                </c:pt>
                <c:pt idx="300">
                  <c:v>3312500</c:v>
                </c:pt>
                <c:pt idx="301">
                  <c:v>3313000</c:v>
                </c:pt>
                <c:pt idx="302">
                  <c:v>3313500</c:v>
                </c:pt>
                <c:pt idx="303">
                  <c:v>3314000</c:v>
                </c:pt>
                <c:pt idx="304">
                  <c:v>3314500</c:v>
                </c:pt>
                <c:pt idx="305">
                  <c:v>3315000</c:v>
                </c:pt>
                <c:pt idx="306">
                  <c:v>3315500</c:v>
                </c:pt>
                <c:pt idx="307">
                  <c:v>3316000</c:v>
                </c:pt>
                <c:pt idx="308">
                  <c:v>3316500</c:v>
                </c:pt>
                <c:pt idx="309">
                  <c:v>3317000</c:v>
                </c:pt>
                <c:pt idx="310">
                  <c:v>3317500</c:v>
                </c:pt>
                <c:pt idx="311">
                  <c:v>3318000</c:v>
                </c:pt>
                <c:pt idx="312">
                  <c:v>3318500</c:v>
                </c:pt>
                <c:pt idx="313">
                  <c:v>3319000</c:v>
                </c:pt>
                <c:pt idx="314">
                  <c:v>3319500</c:v>
                </c:pt>
                <c:pt idx="315">
                  <c:v>3320000</c:v>
                </c:pt>
                <c:pt idx="316">
                  <c:v>3320500</c:v>
                </c:pt>
                <c:pt idx="317">
                  <c:v>3321000</c:v>
                </c:pt>
                <c:pt idx="318">
                  <c:v>3321500</c:v>
                </c:pt>
                <c:pt idx="319">
                  <c:v>3322000</c:v>
                </c:pt>
                <c:pt idx="320">
                  <c:v>3322500</c:v>
                </c:pt>
                <c:pt idx="321">
                  <c:v>3323000</c:v>
                </c:pt>
                <c:pt idx="322">
                  <c:v>3323500</c:v>
                </c:pt>
                <c:pt idx="323">
                  <c:v>3324000</c:v>
                </c:pt>
                <c:pt idx="324">
                  <c:v>3324500</c:v>
                </c:pt>
                <c:pt idx="325">
                  <c:v>3325000</c:v>
                </c:pt>
                <c:pt idx="326">
                  <c:v>3325500</c:v>
                </c:pt>
                <c:pt idx="327">
                  <c:v>3326000</c:v>
                </c:pt>
                <c:pt idx="328">
                  <c:v>3326500</c:v>
                </c:pt>
                <c:pt idx="329">
                  <c:v>3327000</c:v>
                </c:pt>
                <c:pt idx="330">
                  <c:v>3327500</c:v>
                </c:pt>
                <c:pt idx="331">
                  <c:v>3328000</c:v>
                </c:pt>
                <c:pt idx="332">
                  <c:v>3328500</c:v>
                </c:pt>
                <c:pt idx="333">
                  <c:v>3329000</c:v>
                </c:pt>
                <c:pt idx="334">
                  <c:v>3329500</c:v>
                </c:pt>
                <c:pt idx="335">
                  <c:v>3330000</c:v>
                </c:pt>
                <c:pt idx="336">
                  <c:v>3330500</c:v>
                </c:pt>
                <c:pt idx="337">
                  <c:v>3331000</c:v>
                </c:pt>
                <c:pt idx="338">
                  <c:v>3331500</c:v>
                </c:pt>
                <c:pt idx="339">
                  <c:v>3332000</c:v>
                </c:pt>
                <c:pt idx="340">
                  <c:v>3332500</c:v>
                </c:pt>
                <c:pt idx="341">
                  <c:v>3333000</c:v>
                </c:pt>
                <c:pt idx="342">
                  <c:v>3333500</c:v>
                </c:pt>
                <c:pt idx="343">
                  <c:v>3334000</c:v>
                </c:pt>
                <c:pt idx="344">
                  <c:v>3334500</c:v>
                </c:pt>
                <c:pt idx="345">
                  <c:v>3335000</c:v>
                </c:pt>
                <c:pt idx="346">
                  <c:v>3335500</c:v>
                </c:pt>
                <c:pt idx="347">
                  <c:v>3336000</c:v>
                </c:pt>
                <c:pt idx="348">
                  <c:v>3336500</c:v>
                </c:pt>
                <c:pt idx="349">
                  <c:v>3337000</c:v>
                </c:pt>
                <c:pt idx="350">
                  <c:v>3337500</c:v>
                </c:pt>
                <c:pt idx="351">
                  <c:v>3338000</c:v>
                </c:pt>
                <c:pt idx="352">
                  <c:v>3338500</c:v>
                </c:pt>
                <c:pt idx="353">
                  <c:v>3339000</c:v>
                </c:pt>
                <c:pt idx="354">
                  <c:v>3339500</c:v>
                </c:pt>
                <c:pt idx="355">
                  <c:v>3340000</c:v>
                </c:pt>
                <c:pt idx="356">
                  <c:v>3340500</c:v>
                </c:pt>
                <c:pt idx="357">
                  <c:v>3341000</c:v>
                </c:pt>
                <c:pt idx="358">
                  <c:v>3341500</c:v>
                </c:pt>
                <c:pt idx="359">
                  <c:v>3342000</c:v>
                </c:pt>
                <c:pt idx="360">
                  <c:v>3342500</c:v>
                </c:pt>
                <c:pt idx="361">
                  <c:v>3343000</c:v>
                </c:pt>
                <c:pt idx="362">
                  <c:v>3343500</c:v>
                </c:pt>
                <c:pt idx="363">
                  <c:v>3344000</c:v>
                </c:pt>
                <c:pt idx="364">
                  <c:v>3344500</c:v>
                </c:pt>
                <c:pt idx="365">
                  <c:v>3345000</c:v>
                </c:pt>
                <c:pt idx="366">
                  <c:v>3345500</c:v>
                </c:pt>
                <c:pt idx="367">
                  <c:v>3346000</c:v>
                </c:pt>
                <c:pt idx="368">
                  <c:v>3346500</c:v>
                </c:pt>
                <c:pt idx="369">
                  <c:v>3347000</c:v>
                </c:pt>
                <c:pt idx="370">
                  <c:v>3347500</c:v>
                </c:pt>
                <c:pt idx="371">
                  <c:v>3348000</c:v>
                </c:pt>
                <c:pt idx="372">
                  <c:v>3348500</c:v>
                </c:pt>
                <c:pt idx="373">
                  <c:v>3349000</c:v>
                </c:pt>
                <c:pt idx="374">
                  <c:v>3349500</c:v>
                </c:pt>
                <c:pt idx="375">
                  <c:v>3350000</c:v>
                </c:pt>
                <c:pt idx="376">
                  <c:v>3350500</c:v>
                </c:pt>
                <c:pt idx="377">
                  <c:v>3351000</c:v>
                </c:pt>
                <c:pt idx="378">
                  <c:v>3351500</c:v>
                </c:pt>
                <c:pt idx="379">
                  <c:v>3352000</c:v>
                </c:pt>
                <c:pt idx="380">
                  <c:v>3352500</c:v>
                </c:pt>
                <c:pt idx="381">
                  <c:v>3353000</c:v>
                </c:pt>
                <c:pt idx="382">
                  <c:v>3353500</c:v>
                </c:pt>
                <c:pt idx="383">
                  <c:v>3354000</c:v>
                </c:pt>
                <c:pt idx="384">
                  <c:v>3354500</c:v>
                </c:pt>
                <c:pt idx="385">
                  <c:v>3355000</c:v>
                </c:pt>
                <c:pt idx="386">
                  <c:v>3355500</c:v>
                </c:pt>
                <c:pt idx="387">
                  <c:v>3356000</c:v>
                </c:pt>
                <c:pt idx="388">
                  <c:v>3356500</c:v>
                </c:pt>
                <c:pt idx="389">
                  <c:v>3357000</c:v>
                </c:pt>
                <c:pt idx="390">
                  <c:v>3357500</c:v>
                </c:pt>
                <c:pt idx="391">
                  <c:v>3358000</c:v>
                </c:pt>
                <c:pt idx="392">
                  <c:v>3358500</c:v>
                </c:pt>
                <c:pt idx="393">
                  <c:v>3359000</c:v>
                </c:pt>
                <c:pt idx="394">
                  <c:v>3359500</c:v>
                </c:pt>
                <c:pt idx="395">
                  <c:v>3360000</c:v>
                </c:pt>
                <c:pt idx="396">
                  <c:v>3360500</c:v>
                </c:pt>
                <c:pt idx="397">
                  <c:v>3361000</c:v>
                </c:pt>
                <c:pt idx="398">
                  <c:v>3361500</c:v>
                </c:pt>
                <c:pt idx="399">
                  <c:v>3362000</c:v>
                </c:pt>
                <c:pt idx="400">
                  <c:v>3362500</c:v>
                </c:pt>
                <c:pt idx="401">
                  <c:v>3363000</c:v>
                </c:pt>
                <c:pt idx="402">
                  <c:v>3363500</c:v>
                </c:pt>
                <c:pt idx="403">
                  <c:v>3364000</c:v>
                </c:pt>
                <c:pt idx="404">
                  <c:v>3364500</c:v>
                </c:pt>
                <c:pt idx="405">
                  <c:v>3365000</c:v>
                </c:pt>
                <c:pt idx="406">
                  <c:v>3365500</c:v>
                </c:pt>
                <c:pt idx="407">
                  <c:v>3366000</c:v>
                </c:pt>
                <c:pt idx="408">
                  <c:v>3366500</c:v>
                </c:pt>
                <c:pt idx="409">
                  <c:v>3367000</c:v>
                </c:pt>
                <c:pt idx="410">
                  <c:v>3367500</c:v>
                </c:pt>
                <c:pt idx="411">
                  <c:v>3368000</c:v>
                </c:pt>
                <c:pt idx="412">
                  <c:v>3368500</c:v>
                </c:pt>
                <c:pt idx="413">
                  <c:v>3369000</c:v>
                </c:pt>
                <c:pt idx="414">
                  <c:v>3369500</c:v>
                </c:pt>
                <c:pt idx="415">
                  <c:v>3370000</c:v>
                </c:pt>
                <c:pt idx="416">
                  <c:v>3370500</c:v>
                </c:pt>
                <c:pt idx="417">
                  <c:v>3371000</c:v>
                </c:pt>
                <c:pt idx="418">
                  <c:v>3371500</c:v>
                </c:pt>
                <c:pt idx="419">
                  <c:v>3372000</c:v>
                </c:pt>
                <c:pt idx="420">
                  <c:v>3372500</c:v>
                </c:pt>
                <c:pt idx="421">
                  <c:v>3373000</c:v>
                </c:pt>
                <c:pt idx="422">
                  <c:v>3373500</c:v>
                </c:pt>
                <c:pt idx="423">
                  <c:v>3374000</c:v>
                </c:pt>
                <c:pt idx="424">
                  <c:v>3374500</c:v>
                </c:pt>
                <c:pt idx="425">
                  <c:v>3375000</c:v>
                </c:pt>
                <c:pt idx="426">
                  <c:v>3375500</c:v>
                </c:pt>
                <c:pt idx="427">
                  <c:v>3376000</c:v>
                </c:pt>
                <c:pt idx="428">
                  <c:v>3376500</c:v>
                </c:pt>
                <c:pt idx="429">
                  <c:v>3377000</c:v>
                </c:pt>
                <c:pt idx="430">
                  <c:v>3377500</c:v>
                </c:pt>
                <c:pt idx="431">
                  <c:v>3378000</c:v>
                </c:pt>
                <c:pt idx="432">
                  <c:v>3378500</c:v>
                </c:pt>
                <c:pt idx="433">
                  <c:v>3379000</c:v>
                </c:pt>
                <c:pt idx="434">
                  <c:v>3379500</c:v>
                </c:pt>
                <c:pt idx="435">
                  <c:v>3380000</c:v>
                </c:pt>
                <c:pt idx="436">
                  <c:v>3380500</c:v>
                </c:pt>
                <c:pt idx="437">
                  <c:v>3381000</c:v>
                </c:pt>
                <c:pt idx="438">
                  <c:v>3381500</c:v>
                </c:pt>
                <c:pt idx="439">
                  <c:v>3382000</c:v>
                </c:pt>
                <c:pt idx="440">
                  <c:v>3382500</c:v>
                </c:pt>
                <c:pt idx="441">
                  <c:v>3383000</c:v>
                </c:pt>
                <c:pt idx="442">
                  <c:v>3383500</c:v>
                </c:pt>
                <c:pt idx="443">
                  <c:v>3384000</c:v>
                </c:pt>
                <c:pt idx="444">
                  <c:v>3384500</c:v>
                </c:pt>
                <c:pt idx="445">
                  <c:v>3385000</c:v>
                </c:pt>
                <c:pt idx="446">
                  <c:v>3385500</c:v>
                </c:pt>
                <c:pt idx="447">
                  <c:v>3386000</c:v>
                </c:pt>
                <c:pt idx="448">
                  <c:v>3386500</c:v>
                </c:pt>
                <c:pt idx="449">
                  <c:v>3387000</c:v>
                </c:pt>
                <c:pt idx="450">
                  <c:v>3387500</c:v>
                </c:pt>
                <c:pt idx="451">
                  <c:v>3388000</c:v>
                </c:pt>
                <c:pt idx="452">
                  <c:v>3388500</c:v>
                </c:pt>
                <c:pt idx="453">
                  <c:v>3389000</c:v>
                </c:pt>
                <c:pt idx="454">
                  <c:v>3389500</c:v>
                </c:pt>
                <c:pt idx="455">
                  <c:v>3390000</c:v>
                </c:pt>
                <c:pt idx="456">
                  <c:v>3390500</c:v>
                </c:pt>
                <c:pt idx="457">
                  <c:v>3391000</c:v>
                </c:pt>
                <c:pt idx="458">
                  <c:v>3391500</c:v>
                </c:pt>
                <c:pt idx="459">
                  <c:v>3392000</c:v>
                </c:pt>
                <c:pt idx="460">
                  <c:v>3392500</c:v>
                </c:pt>
                <c:pt idx="461">
                  <c:v>3393000</c:v>
                </c:pt>
                <c:pt idx="462">
                  <c:v>3393500</c:v>
                </c:pt>
                <c:pt idx="463">
                  <c:v>3394000</c:v>
                </c:pt>
                <c:pt idx="464">
                  <c:v>3394500</c:v>
                </c:pt>
                <c:pt idx="465">
                  <c:v>3395000</c:v>
                </c:pt>
                <c:pt idx="466">
                  <c:v>3395500</c:v>
                </c:pt>
                <c:pt idx="467">
                  <c:v>3396000</c:v>
                </c:pt>
                <c:pt idx="468">
                  <c:v>3396500</c:v>
                </c:pt>
                <c:pt idx="469">
                  <c:v>3397000</c:v>
                </c:pt>
                <c:pt idx="470">
                  <c:v>3397500</c:v>
                </c:pt>
                <c:pt idx="471">
                  <c:v>3398000</c:v>
                </c:pt>
                <c:pt idx="472">
                  <c:v>3398500</c:v>
                </c:pt>
                <c:pt idx="473">
                  <c:v>3399000</c:v>
                </c:pt>
                <c:pt idx="474">
                  <c:v>3399500</c:v>
                </c:pt>
                <c:pt idx="475">
                  <c:v>3400000</c:v>
                </c:pt>
                <c:pt idx="476">
                  <c:v>3400500</c:v>
                </c:pt>
                <c:pt idx="477">
                  <c:v>3401000</c:v>
                </c:pt>
                <c:pt idx="478">
                  <c:v>3401500</c:v>
                </c:pt>
                <c:pt idx="479">
                  <c:v>3402000</c:v>
                </c:pt>
                <c:pt idx="480">
                  <c:v>3402500</c:v>
                </c:pt>
                <c:pt idx="481">
                  <c:v>3403000</c:v>
                </c:pt>
                <c:pt idx="482">
                  <c:v>3403500</c:v>
                </c:pt>
                <c:pt idx="483">
                  <c:v>3404000</c:v>
                </c:pt>
                <c:pt idx="484">
                  <c:v>3404500</c:v>
                </c:pt>
                <c:pt idx="485">
                  <c:v>3405000</c:v>
                </c:pt>
                <c:pt idx="486">
                  <c:v>3405500</c:v>
                </c:pt>
                <c:pt idx="487">
                  <c:v>3406000</c:v>
                </c:pt>
                <c:pt idx="488">
                  <c:v>3406500</c:v>
                </c:pt>
                <c:pt idx="489">
                  <c:v>3407000</c:v>
                </c:pt>
                <c:pt idx="490">
                  <c:v>3407500</c:v>
                </c:pt>
                <c:pt idx="491">
                  <c:v>3408000</c:v>
                </c:pt>
                <c:pt idx="492">
                  <c:v>3408500</c:v>
                </c:pt>
                <c:pt idx="493">
                  <c:v>3409000</c:v>
                </c:pt>
                <c:pt idx="494">
                  <c:v>3409500</c:v>
                </c:pt>
                <c:pt idx="495">
                  <c:v>3410000</c:v>
                </c:pt>
                <c:pt idx="496">
                  <c:v>3410500</c:v>
                </c:pt>
                <c:pt idx="497">
                  <c:v>3411000</c:v>
                </c:pt>
                <c:pt idx="498">
                  <c:v>3411500</c:v>
                </c:pt>
                <c:pt idx="499">
                  <c:v>3412000</c:v>
                </c:pt>
                <c:pt idx="500">
                  <c:v>3412500</c:v>
                </c:pt>
                <c:pt idx="501">
                  <c:v>3413000</c:v>
                </c:pt>
                <c:pt idx="502">
                  <c:v>3413500</c:v>
                </c:pt>
                <c:pt idx="503">
                  <c:v>3414000</c:v>
                </c:pt>
                <c:pt idx="504">
                  <c:v>3414500</c:v>
                </c:pt>
                <c:pt idx="505">
                  <c:v>3415000</c:v>
                </c:pt>
                <c:pt idx="506">
                  <c:v>3415500</c:v>
                </c:pt>
                <c:pt idx="507">
                  <c:v>3416000</c:v>
                </c:pt>
                <c:pt idx="508">
                  <c:v>3416500</c:v>
                </c:pt>
                <c:pt idx="509">
                  <c:v>3417000</c:v>
                </c:pt>
                <c:pt idx="510">
                  <c:v>3417500</c:v>
                </c:pt>
                <c:pt idx="511">
                  <c:v>3418000</c:v>
                </c:pt>
                <c:pt idx="512">
                  <c:v>3418500</c:v>
                </c:pt>
                <c:pt idx="513">
                  <c:v>3419000</c:v>
                </c:pt>
                <c:pt idx="514">
                  <c:v>3419500</c:v>
                </c:pt>
                <c:pt idx="515">
                  <c:v>3420000</c:v>
                </c:pt>
                <c:pt idx="516">
                  <c:v>3420500</c:v>
                </c:pt>
                <c:pt idx="517">
                  <c:v>3421000</c:v>
                </c:pt>
                <c:pt idx="518">
                  <c:v>3421500</c:v>
                </c:pt>
                <c:pt idx="519">
                  <c:v>3422000</c:v>
                </c:pt>
                <c:pt idx="520">
                  <c:v>3422500</c:v>
                </c:pt>
                <c:pt idx="521">
                  <c:v>3423000</c:v>
                </c:pt>
                <c:pt idx="522">
                  <c:v>3423500</c:v>
                </c:pt>
                <c:pt idx="523">
                  <c:v>3424000</c:v>
                </c:pt>
                <c:pt idx="524">
                  <c:v>3424500</c:v>
                </c:pt>
                <c:pt idx="525">
                  <c:v>3425000</c:v>
                </c:pt>
                <c:pt idx="526">
                  <c:v>3425500</c:v>
                </c:pt>
                <c:pt idx="527">
                  <c:v>3426000</c:v>
                </c:pt>
                <c:pt idx="528">
                  <c:v>3426500</c:v>
                </c:pt>
                <c:pt idx="529">
                  <c:v>3427000</c:v>
                </c:pt>
                <c:pt idx="530">
                  <c:v>3427500</c:v>
                </c:pt>
                <c:pt idx="531">
                  <c:v>3428000</c:v>
                </c:pt>
                <c:pt idx="532">
                  <c:v>3428500</c:v>
                </c:pt>
                <c:pt idx="533">
                  <c:v>3429000</c:v>
                </c:pt>
                <c:pt idx="534">
                  <c:v>3429500</c:v>
                </c:pt>
                <c:pt idx="535">
                  <c:v>3430000</c:v>
                </c:pt>
                <c:pt idx="536">
                  <c:v>3430500</c:v>
                </c:pt>
                <c:pt idx="537">
                  <c:v>3431000</c:v>
                </c:pt>
                <c:pt idx="538">
                  <c:v>3431500</c:v>
                </c:pt>
                <c:pt idx="539">
                  <c:v>3432000</c:v>
                </c:pt>
                <c:pt idx="540">
                  <c:v>3432500</c:v>
                </c:pt>
                <c:pt idx="541">
                  <c:v>3433000</c:v>
                </c:pt>
                <c:pt idx="542">
                  <c:v>3433500</c:v>
                </c:pt>
                <c:pt idx="543">
                  <c:v>3434000</c:v>
                </c:pt>
                <c:pt idx="544">
                  <c:v>3434500</c:v>
                </c:pt>
                <c:pt idx="545">
                  <c:v>3435000</c:v>
                </c:pt>
                <c:pt idx="546">
                  <c:v>3435500</c:v>
                </c:pt>
                <c:pt idx="547">
                  <c:v>3436000</c:v>
                </c:pt>
                <c:pt idx="548">
                  <c:v>3436500</c:v>
                </c:pt>
                <c:pt idx="549">
                  <c:v>3437000</c:v>
                </c:pt>
                <c:pt idx="550">
                  <c:v>3437500</c:v>
                </c:pt>
                <c:pt idx="551">
                  <c:v>3438000</c:v>
                </c:pt>
                <c:pt idx="552">
                  <c:v>3438500</c:v>
                </c:pt>
                <c:pt idx="553">
                  <c:v>3439000</c:v>
                </c:pt>
                <c:pt idx="554">
                  <c:v>3439500</c:v>
                </c:pt>
                <c:pt idx="555">
                  <c:v>3440000</c:v>
                </c:pt>
                <c:pt idx="556">
                  <c:v>3440500</c:v>
                </c:pt>
                <c:pt idx="557">
                  <c:v>3441000</c:v>
                </c:pt>
                <c:pt idx="558">
                  <c:v>3441500</c:v>
                </c:pt>
                <c:pt idx="559">
                  <c:v>3442000</c:v>
                </c:pt>
                <c:pt idx="560">
                  <c:v>3442500</c:v>
                </c:pt>
                <c:pt idx="561">
                  <c:v>3443000</c:v>
                </c:pt>
                <c:pt idx="562">
                  <c:v>3443500</c:v>
                </c:pt>
                <c:pt idx="563">
                  <c:v>3444000</c:v>
                </c:pt>
                <c:pt idx="564">
                  <c:v>3444500</c:v>
                </c:pt>
                <c:pt idx="565">
                  <c:v>3445000</c:v>
                </c:pt>
                <c:pt idx="566">
                  <c:v>3445500</c:v>
                </c:pt>
                <c:pt idx="567">
                  <c:v>3446000</c:v>
                </c:pt>
                <c:pt idx="568">
                  <c:v>3446500</c:v>
                </c:pt>
                <c:pt idx="569">
                  <c:v>3447000</c:v>
                </c:pt>
                <c:pt idx="570">
                  <c:v>3447500</c:v>
                </c:pt>
                <c:pt idx="571">
                  <c:v>3448000</c:v>
                </c:pt>
                <c:pt idx="572">
                  <c:v>3448500</c:v>
                </c:pt>
                <c:pt idx="573">
                  <c:v>3449000</c:v>
                </c:pt>
                <c:pt idx="574">
                  <c:v>3449296</c:v>
                </c:pt>
                <c:pt idx="575">
                  <c:v>3449340</c:v>
                </c:pt>
                <c:pt idx="576">
                  <c:v>3449500</c:v>
                </c:pt>
                <c:pt idx="577">
                  <c:v>3450000</c:v>
                </c:pt>
                <c:pt idx="578">
                  <c:v>3450500</c:v>
                </c:pt>
                <c:pt idx="579">
                  <c:v>3451000</c:v>
                </c:pt>
                <c:pt idx="580">
                  <c:v>3451500</c:v>
                </c:pt>
                <c:pt idx="581">
                  <c:v>3452000</c:v>
                </c:pt>
                <c:pt idx="582">
                  <c:v>3452500</c:v>
                </c:pt>
                <c:pt idx="583">
                  <c:v>3452692</c:v>
                </c:pt>
                <c:pt idx="584">
                  <c:v>3453000</c:v>
                </c:pt>
                <c:pt idx="585">
                  <c:v>3453500</c:v>
                </c:pt>
                <c:pt idx="586">
                  <c:v>3454000</c:v>
                </c:pt>
                <c:pt idx="587">
                  <c:v>3454500</c:v>
                </c:pt>
                <c:pt idx="588">
                  <c:v>3455000</c:v>
                </c:pt>
                <c:pt idx="589">
                  <c:v>3455500</c:v>
                </c:pt>
                <c:pt idx="590">
                  <c:v>3456000</c:v>
                </c:pt>
                <c:pt idx="591">
                  <c:v>3456500</c:v>
                </c:pt>
                <c:pt idx="592">
                  <c:v>3457000</c:v>
                </c:pt>
                <c:pt idx="593">
                  <c:v>3457500</c:v>
                </c:pt>
                <c:pt idx="594">
                  <c:v>3458000</c:v>
                </c:pt>
                <c:pt idx="595">
                  <c:v>3458500</c:v>
                </c:pt>
                <c:pt idx="596">
                  <c:v>3459000</c:v>
                </c:pt>
                <c:pt idx="597">
                  <c:v>3459500</c:v>
                </c:pt>
                <c:pt idx="598">
                  <c:v>3460000</c:v>
                </c:pt>
                <c:pt idx="599">
                  <c:v>3460500</c:v>
                </c:pt>
                <c:pt idx="600">
                  <c:v>3461000</c:v>
                </c:pt>
                <c:pt idx="601">
                  <c:v>3461500</c:v>
                </c:pt>
                <c:pt idx="602">
                  <c:v>3462000</c:v>
                </c:pt>
                <c:pt idx="603">
                  <c:v>3462500</c:v>
                </c:pt>
                <c:pt idx="604">
                  <c:v>3463000</c:v>
                </c:pt>
                <c:pt idx="605">
                  <c:v>3463500</c:v>
                </c:pt>
                <c:pt idx="606">
                  <c:v>3464000</c:v>
                </c:pt>
                <c:pt idx="607">
                  <c:v>3464500</c:v>
                </c:pt>
                <c:pt idx="608">
                  <c:v>3465000</c:v>
                </c:pt>
                <c:pt idx="609">
                  <c:v>3465500</c:v>
                </c:pt>
                <c:pt idx="610">
                  <c:v>3466000</c:v>
                </c:pt>
                <c:pt idx="611">
                  <c:v>3466500</c:v>
                </c:pt>
                <c:pt idx="612">
                  <c:v>3467000</c:v>
                </c:pt>
                <c:pt idx="613">
                  <c:v>3467500</c:v>
                </c:pt>
                <c:pt idx="614">
                  <c:v>3468000</c:v>
                </c:pt>
                <c:pt idx="615">
                  <c:v>3468500</c:v>
                </c:pt>
                <c:pt idx="616">
                  <c:v>3469000</c:v>
                </c:pt>
                <c:pt idx="617">
                  <c:v>3469500</c:v>
                </c:pt>
                <c:pt idx="618">
                  <c:v>3470000</c:v>
                </c:pt>
                <c:pt idx="619">
                  <c:v>3470500</c:v>
                </c:pt>
                <c:pt idx="620">
                  <c:v>3471000</c:v>
                </c:pt>
                <c:pt idx="621">
                  <c:v>3471500</c:v>
                </c:pt>
                <c:pt idx="622">
                  <c:v>3472000</c:v>
                </c:pt>
                <c:pt idx="623">
                  <c:v>3472500</c:v>
                </c:pt>
                <c:pt idx="624">
                  <c:v>3473000</c:v>
                </c:pt>
                <c:pt idx="625">
                  <c:v>3473500</c:v>
                </c:pt>
                <c:pt idx="626">
                  <c:v>3474000</c:v>
                </c:pt>
                <c:pt idx="627">
                  <c:v>3474500</c:v>
                </c:pt>
                <c:pt idx="628">
                  <c:v>3475000</c:v>
                </c:pt>
                <c:pt idx="629">
                  <c:v>3475500</c:v>
                </c:pt>
                <c:pt idx="630">
                  <c:v>3476000</c:v>
                </c:pt>
                <c:pt idx="631">
                  <c:v>3476500</c:v>
                </c:pt>
                <c:pt idx="632">
                  <c:v>3477000</c:v>
                </c:pt>
                <c:pt idx="633">
                  <c:v>3477500</c:v>
                </c:pt>
                <c:pt idx="634">
                  <c:v>3478000</c:v>
                </c:pt>
                <c:pt idx="635">
                  <c:v>3478500</c:v>
                </c:pt>
                <c:pt idx="636">
                  <c:v>3479000</c:v>
                </c:pt>
                <c:pt idx="637">
                  <c:v>3479500</c:v>
                </c:pt>
                <c:pt idx="638">
                  <c:v>3480000</c:v>
                </c:pt>
                <c:pt idx="639">
                  <c:v>3480500</c:v>
                </c:pt>
                <c:pt idx="640">
                  <c:v>3481000</c:v>
                </c:pt>
                <c:pt idx="641">
                  <c:v>3481500</c:v>
                </c:pt>
                <c:pt idx="642">
                  <c:v>3482000</c:v>
                </c:pt>
                <c:pt idx="643">
                  <c:v>3482500</c:v>
                </c:pt>
                <c:pt idx="644">
                  <c:v>3483000</c:v>
                </c:pt>
                <c:pt idx="645">
                  <c:v>3483500</c:v>
                </c:pt>
                <c:pt idx="646">
                  <c:v>3484000</c:v>
                </c:pt>
                <c:pt idx="647">
                  <c:v>3484500</c:v>
                </c:pt>
                <c:pt idx="648">
                  <c:v>3485000</c:v>
                </c:pt>
                <c:pt idx="649">
                  <c:v>3485500</c:v>
                </c:pt>
                <c:pt idx="650">
                  <c:v>3486000</c:v>
                </c:pt>
                <c:pt idx="651">
                  <c:v>3486500</c:v>
                </c:pt>
                <c:pt idx="652">
                  <c:v>3487000</c:v>
                </c:pt>
                <c:pt idx="653">
                  <c:v>3487500</c:v>
                </c:pt>
                <c:pt idx="654">
                  <c:v>3488000</c:v>
                </c:pt>
                <c:pt idx="655">
                  <c:v>3488500</c:v>
                </c:pt>
                <c:pt idx="656">
                  <c:v>3489000</c:v>
                </c:pt>
                <c:pt idx="657">
                  <c:v>3489500</c:v>
                </c:pt>
                <c:pt idx="658">
                  <c:v>3490000</c:v>
                </c:pt>
                <c:pt idx="659">
                  <c:v>3490500</c:v>
                </c:pt>
                <c:pt idx="660">
                  <c:v>3491000</c:v>
                </c:pt>
                <c:pt idx="661">
                  <c:v>3491500</c:v>
                </c:pt>
                <c:pt idx="662">
                  <c:v>3492000</c:v>
                </c:pt>
                <c:pt idx="663">
                  <c:v>3492500</c:v>
                </c:pt>
                <c:pt idx="664">
                  <c:v>3493000</c:v>
                </c:pt>
                <c:pt idx="665">
                  <c:v>3493500</c:v>
                </c:pt>
                <c:pt idx="666">
                  <c:v>3494000</c:v>
                </c:pt>
                <c:pt idx="667">
                  <c:v>3494500</c:v>
                </c:pt>
                <c:pt idx="668">
                  <c:v>3495000</c:v>
                </c:pt>
                <c:pt idx="669">
                  <c:v>3495500</c:v>
                </c:pt>
                <c:pt idx="670">
                  <c:v>3496000</c:v>
                </c:pt>
                <c:pt idx="671">
                  <c:v>3496500</c:v>
                </c:pt>
                <c:pt idx="672">
                  <c:v>3497000</c:v>
                </c:pt>
                <c:pt idx="673">
                  <c:v>3497500</c:v>
                </c:pt>
                <c:pt idx="674">
                  <c:v>3498000</c:v>
                </c:pt>
                <c:pt idx="675">
                  <c:v>3498500</c:v>
                </c:pt>
                <c:pt idx="676">
                  <c:v>3499000</c:v>
                </c:pt>
                <c:pt idx="677">
                  <c:v>3499500</c:v>
                </c:pt>
                <c:pt idx="678">
                  <c:v>3500000</c:v>
                </c:pt>
                <c:pt idx="679">
                  <c:v>3500500</c:v>
                </c:pt>
                <c:pt idx="680">
                  <c:v>3501000</c:v>
                </c:pt>
                <c:pt idx="681">
                  <c:v>3501500</c:v>
                </c:pt>
                <c:pt idx="682">
                  <c:v>3502000</c:v>
                </c:pt>
                <c:pt idx="683">
                  <c:v>3502500</c:v>
                </c:pt>
                <c:pt idx="684">
                  <c:v>3503000</c:v>
                </c:pt>
                <c:pt idx="685">
                  <c:v>3503500</c:v>
                </c:pt>
                <c:pt idx="686">
                  <c:v>3504000</c:v>
                </c:pt>
                <c:pt idx="687">
                  <c:v>3504500</c:v>
                </c:pt>
                <c:pt idx="688">
                  <c:v>3505000</c:v>
                </c:pt>
                <c:pt idx="689">
                  <c:v>3505500</c:v>
                </c:pt>
                <c:pt idx="690">
                  <c:v>3506000</c:v>
                </c:pt>
                <c:pt idx="691">
                  <c:v>3506500</c:v>
                </c:pt>
                <c:pt idx="692">
                  <c:v>3507000</c:v>
                </c:pt>
                <c:pt idx="693">
                  <c:v>3507500</c:v>
                </c:pt>
                <c:pt idx="694">
                  <c:v>3508000</c:v>
                </c:pt>
                <c:pt idx="695">
                  <c:v>3508500</c:v>
                </c:pt>
                <c:pt idx="696">
                  <c:v>3509000</c:v>
                </c:pt>
                <c:pt idx="697">
                  <c:v>3509500</c:v>
                </c:pt>
                <c:pt idx="698">
                  <c:v>3510000</c:v>
                </c:pt>
                <c:pt idx="699">
                  <c:v>3510500</c:v>
                </c:pt>
                <c:pt idx="700">
                  <c:v>3511000</c:v>
                </c:pt>
                <c:pt idx="701">
                  <c:v>3511500</c:v>
                </c:pt>
                <c:pt idx="702">
                  <c:v>3512000</c:v>
                </c:pt>
                <c:pt idx="703">
                  <c:v>3512500</c:v>
                </c:pt>
                <c:pt idx="704">
                  <c:v>3513000</c:v>
                </c:pt>
                <c:pt idx="705">
                  <c:v>3513500</c:v>
                </c:pt>
                <c:pt idx="706">
                  <c:v>3514000</c:v>
                </c:pt>
                <c:pt idx="707">
                  <c:v>3514500</c:v>
                </c:pt>
                <c:pt idx="708">
                  <c:v>3515000</c:v>
                </c:pt>
                <c:pt idx="709">
                  <c:v>3515500</c:v>
                </c:pt>
                <c:pt idx="710">
                  <c:v>3516000</c:v>
                </c:pt>
                <c:pt idx="711">
                  <c:v>3516500</c:v>
                </c:pt>
                <c:pt idx="712">
                  <c:v>3517000</c:v>
                </c:pt>
                <c:pt idx="713">
                  <c:v>3517500</c:v>
                </c:pt>
                <c:pt idx="714">
                  <c:v>3518000</c:v>
                </c:pt>
                <c:pt idx="715">
                  <c:v>3518500</c:v>
                </c:pt>
                <c:pt idx="716">
                  <c:v>3519000</c:v>
                </c:pt>
                <c:pt idx="717">
                  <c:v>3519500</c:v>
                </c:pt>
                <c:pt idx="718">
                  <c:v>3520000</c:v>
                </c:pt>
                <c:pt idx="719">
                  <c:v>3520500</c:v>
                </c:pt>
                <c:pt idx="720">
                  <c:v>3521000</c:v>
                </c:pt>
                <c:pt idx="721">
                  <c:v>3521500</c:v>
                </c:pt>
                <c:pt idx="722">
                  <c:v>3522000</c:v>
                </c:pt>
                <c:pt idx="723">
                  <c:v>3522500</c:v>
                </c:pt>
                <c:pt idx="724">
                  <c:v>3523000</c:v>
                </c:pt>
                <c:pt idx="725">
                  <c:v>3523500</c:v>
                </c:pt>
                <c:pt idx="726">
                  <c:v>3524000</c:v>
                </c:pt>
                <c:pt idx="727">
                  <c:v>3524500</c:v>
                </c:pt>
                <c:pt idx="728">
                  <c:v>3525000</c:v>
                </c:pt>
                <c:pt idx="729">
                  <c:v>3525500</c:v>
                </c:pt>
                <c:pt idx="730">
                  <c:v>3526000</c:v>
                </c:pt>
                <c:pt idx="731">
                  <c:v>3526500</c:v>
                </c:pt>
                <c:pt idx="732">
                  <c:v>3527000</c:v>
                </c:pt>
                <c:pt idx="733">
                  <c:v>3527500</c:v>
                </c:pt>
                <c:pt idx="734">
                  <c:v>3528000</c:v>
                </c:pt>
                <c:pt idx="735">
                  <c:v>3528500</c:v>
                </c:pt>
                <c:pt idx="736">
                  <c:v>3529000</c:v>
                </c:pt>
                <c:pt idx="737">
                  <c:v>3529500</c:v>
                </c:pt>
                <c:pt idx="738">
                  <c:v>3530000</c:v>
                </c:pt>
                <c:pt idx="739">
                  <c:v>3530500</c:v>
                </c:pt>
                <c:pt idx="740">
                  <c:v>3531000</c:v>
                </c:pt>
                <c:pt idx="741">
                  <c:v>3531500</c:v>
                </c:pt>
                <c:pt idx="742">
                  <c:v>3532000</c:v>
                </c:pt>
                <c:pt idx="743">
                  <c:v>3532500</c:v>
                </c:pt>
                <c:pt idx="744">
                  <c:v>3533000</c:v>
                </c:pt>
                <c:pt idx="745">
                  <c:v>3533500</c:v>
                </c:pt>
                <c:pt idx="746">
                  <c:v>3534000</c:v>
                </c:pt>
                <c:pt idx="747">
                  <c:v>3534500</c:v>
                </c:pt>
                <c:pt idx="748">
                  <c:v>3535000</c:v>
                </c:pt>
                <c:pt idx="749">
                  <c:v>3535500</c:v>
                </c:pt>
                <c:pt idx="750">
                  <c:v>3536000</c:v>
                </c:pt>
                <c:pt idx="751">
                  <c:v>3536500</c:v>
                </c:pt>
                <c:pt idx="752">
                  <c:v>3537000</c:v>
                </c:pt>
                <c:pt idx="753">
                  <c:v>3537500</c:v>
                </c:pt>
                <c:pt idx="754">
                  <c:v>3538000</c:v>
                </c:pt>
                <c:pt idx="755">
                  <c:v>3538500</c:v>
                </c:pt>
                <c:pt idx="756">
                  <c:v>3539000</c:v>
                </c:pt>
                <c:pt idx="757">
                  <c:v>3539500</c:v>
                </c:pt>
                <c:pt idx="758">
                  <c:v>3540000</c:v>
                </c:pt>
                <c:pt idx="759">
                  <c:v>3540500</c:v>
                </c:pt>
                <c:pt idx="760">
                  <c:v>3541000</c:v>
                </c:pt>
                <c:pt idx="761">
                  <c:v>3541500</c:v>
                </c:pt>
                <c:pt idx="762">
                  <c:v>3542000</c:v>
                </c:pt>
                <c:pt idx="763">
                  <c:v>3542500</c:v>
                </c:pt>
                <c:pt idx="764">
                  <c:v>3543000</c:v>
                </c:pt>
                <c:pt idx="765">
                  <c:v>3543500</c:v>
                </c:pt>
                <c:pt idx="766">
                  <c:v>3544000</c:v>
                </c:pt>
                <c:pt idx="767">
                  <c:v>3544500</c:v>
                </c:pt>
                <c:pt idx="768">
                  <c:v>3545000</c:v>
                </c:pt>
                <c:pt idx="769">
                  <c:v>3545500</c:v>
                </c:pt>
                <c:pt idx="770">
                  <c:v>3546000</c:v>
                </c:pt>
                <c:pt idx="771">
                  <c:v>3546500</c:v>
                </c:pt>
                <c:pt idx="772">
                  <c:v>3547000</c:v>
                </c:pt>
                <c:pt idx="773">
                  <c:v>3547500</c:v>
                </c:pt>
                <c:pt idx="774">
                  <c:v>3548000</c:v>
                </c:pt>
                <c:pt idx="775">
                  <c:v>3548500</c:v>
                </c:pt>
                <c:pt idx="776">
                  <c:v>3549000</c:v>
                </c:pt>
                <c:pt idx="777">
                  <c:v>3549500</c:v>
                </c:pt>
                <c:pt idx="778">
                  <c:v>3550000</c:v>
                </c:pt>
                <c:pt idx="779">
                  <c:v>3550500</c:v>
                </c:pt>
                <c:pt idx="780">
                  <c:v>3551000</c:v>
                </c:pt>
                <c:pt idx="781">
                  <c:v>3551500</c:v>
                </c:pt>
                <c:pt idx="782">
                  <c:v>3552000</c:v>
                </c:pt>
                <c:pt idx="783">
                  <c:v>3552500</c:v>
                </c:pt>
                <c:pt idx="784">
                  <c:v>3553000</c:v>
                </c:pt>
                <c:pt idx="785">
                  <c:v>3553500</c:v>
                </c:pt>
                <c:pt idx="786">
                  <c:v>3554000</c:v>
                </c:pt>
                <c:pt idx="787">
                  <c:v>3554500</c:v>
                </c:pt>
                <c:pt idx="788">
                  <c:v>3555000</c:v>
                </c:pt>
                <c:pt idx="789">
                  <c:v>3555500</c:v>
                </c:pt>
                <c:pt idx="790">
                  <c:v>3556000</c:v>
                </c:pt>
                <c:pt idx="791">
                  <c:v>3556500</c:v>
                </c:pt>
                <c:pt idx="792">
                  <c:v>3557000</c:v>
                </c:pt>
                <c:pt idx="793">
                  <c:v>3557500</c:v>
                </c:pt>
                <c:pt idx="794">
                  <c:v>3558000</c:v>
                </c:pt>
                <c:pt idx="795">
                  <c:v>3558500</c:v>
                </c:pt>
                <c:pt idx="796">
                  <c:v>3559000</c:v>
                </c:pt>
                <c:pt idx="797">
                  <c:v>3559500</c:v>
                </c:pt>
                <c:pt idx="798">
                  <c:v>3560000</c:v>
                </c:pt>
                <c:pt idx="799">
                  <c:v>3560500</c:v>
                </c:pt>
                <c:pt idx="800">
                  <c:v>3561000</c:v>
                </c:pt>
                <c:pt idx="801">
                  <c:v>3561500</c:v>
                </c:pt>
                <c:pt idx="802">
                  <c:v>3562000</c:v>
                </c:pt>
                <c:pt idx="803">
                  <c:v>3562500</c:v>
                </c:pt>
                <c:pt idx="804">
                  <c:v>3563000</c:v>
                </c:pt>
                <c:pt idx="805">
                  <c:v>3563500</c:v>
                </c:pt>
                <c:pt idx="806">
                  <c:v>3564000</c:v>
                </c:pt>
                <c:pt idx="807">
                  <c:v>3564500</c:v>
                </c:pt>
                <c:pt idx="808">
                  <c:v>3565000</c:v>
                </c:pt>
                <c:pt idx="809">
                  <c:v>3565500</c:v>
                </c:pt>
                <c:pt idx="810">
                  <c:v>3566000</c:v>
                </c:pt>
                <c:pt idx="811">
                  <c:v>3566500</c:v>
                </c:pt>
                <c:pt idx="812">
                  <c:v>3567000</c:v>
                </c:pt>
                <c:pt idx="813">
                  <c:v>3567500</c:v>
                </c:pt>
                <c:pt idx="814">
                  <c:v>3568000</c:v>
                </c:pt>
                <c:pt idx="815">
                  <c:v>3568500</c:v>
                </c:pt>
                <c:pt idx="816">
                  <c:v>3569000</c:v>
                </c:pt>
                <c:pt idx="817">
                  <c:v>3569500</c:v>
                </c:pt>
                <c:pt idx="818">
                  <c:v>3570000</c:v>
                </c:pt>
                <c:pt idx="819">
                  <c:v>3570500</c:v>
                </c:pt>
                <c:pt idx="820">
                  <c:v>3571000</c:v>
                </c:pt>
                <c:pt idx="821">
                  <c:v>3571500</c:v>
                </c:pt>
                <c:pt idx="822">
                  <c:v>3572000</c:v>
                </c:pt>
                <c:pt idx="823">
                  <c:v>3572500</c:v>
                </c:pt>
                <c:pt idx="824">
                  <c:v>3573000</c:v>
                </c:pt>
                <c:pt idx="825">
                  <c:v>3573500</c:v>
                </c:pt>
                <c:pt idx="826">
                  <c:v>3574000</c:v>
                </c:pt>
                <c:pt idx="827">
                  <c:v>3574500</c:v>
                </c:pt>
                <c:pt idx="828">
                  <c:v>3575000</c:v>
                </c:pt>
                <c:pt idx="829">
                  <c:v>3575500</c:v>
                </c:pt>
                <c:pt idx="830">
                  <c:v>3576000</c:v>
                </c:pt>
                <c:pt idx="831">
                  <c:v>3576500</c:v>
                </c:pt>
                <c:pt idx="832">
                  <c:v>3577000</c:v>
                </c:pt>
                <c:pt idx="833">
                  <c:v>3577500</c:v>
                </c:pt>
                <c:pt idx="834">
                  <c:v>3578000</c:v>
                </c:pt>
                <c:pt idx="835">
                  <c:v>3578500</c:v>
                </c:pt>
                <c:pt idx="836">
                  <c:v>3579000</c:v>
                </c:pt>
                <c:pt idx="837">
                  <c:v>3579500</c:v>
                </c:pt>
                <c:pt idx="838">
                  <c:v>3580000</c:v>
                </c:pt>
                <c:pt idx="839">
                  <c:v>3580500</c:v>
                </c:pt>
                <c:pt idx="840">
                  <c:v>3581000</c:v>
                </c:pt>
                <c:pt idx="841">
                  <c:v>3581500</c:v>
                </c:pt>
                <c:pt idx="842">
                  <c:v>3582000</c:v>
                </c:pt>
                <c:pt idx="843">
                  <c:v>3582500</c:v>
                </c:pt>
                <c:pt idx="844">
                  <c:v>3583000</c:v>
                </c:pt>
                <c:pt idx="845">
                  <c:v>3583500</c:v>
                </c:pt>
                <c:pt idx="846">
                  <c:v>3584000</c:v>
                </c:pt>
                <c:pt idx="847">
                  <c:v>3584500</c:v>
                </c:pt>
                <c:pt idx="848">
                  <c:v>3585000</c:v>
                </c:pt>
                <c:pt idx="849">
                  <c:v>3585500</c:v>
                </c:pt>
                <c:pt idx="850">
                  <c:v>3586000</c:v>
                </c:pt>
                <c:pt idx="851">
                  <c:v>3586500</c:v>
                </c:pt>
                <c:pt idx="852">
                  <c:v>3587000</c:v>
                </c:pt>
                <c:pt idx="853">
                  <c:v>3587500</c:v>
                </c:pt>
                <c:pt idx="854">
                  <c:v>3588000</c:v>
                </c:pt>
                <c:pt idx="855">
                  <c:v>3588500</c:v>
                </c:pt>
                <c:pt idx="856">
                  <c:v>3589000</c:v>
                </c:pt>
                <c:pt idx="857">
                  <c:v>3589500</c:v>
                </c:pt>
                <c:pt idx="858">
                  <c:v>3590000</c:v>
                </c:pt>
                <c:pt idx="859">
                  <c:v>3590500</c:v>
                </c:pt>
                <c:pt idx="860">
                  <c:v>3591000</c:v>
                </c:pt>
                <c:pt idx="861">
                  <c:v>3591500</c:v>
                </c:pt>
                <c:pt idx="862">
                  <c:v>3592000</c:v>
                </c:pt>
                <c:pt idx="863">
                  <c:v>3592500</c:v>
                </c:pt>
                <c:pt idx="864">
                  <c:v>3593000</c:v>
                </c:pt>
                <c:pt idx="865">
                  <c:v>3593500</c:v>
                </c:pt>
                <c:pt idx="866">
                  <c:v>3594000</c:v>
                </c:pt>
                <c:pt idx="867">
                  <c:v>3594500</c:v>
                </c:pt>
                <c:pt idx="868">
                  <c:v>3595000</c:v>
                </c:pt>
                <c:pt idx="869">
                  <c:v>3595500</c:v>
                </c:pt>
                <c:pt idx="870">
                  <c:v>3596000</c:v>
                </c:pt>
                <c:pt idx="871">
                  <c:v>3596500</c:v>
                </c:pt>
                <c:pt idx="872">
                  <c:v>3597000</c:v>
                </c:pt>
                <c:pt idx="873">
                  <c:v>3597500</c:v>
                </c:pt>
                <c:pt idx="874">
                  <c:v>3598000</c:v>
                </c:pt>
                <c:pt idx="875">
                  <c:v>3598500</c:v>
                </c:pt>
                <c:pt idx="876">
                  <c:v>3599000</c:v>
                </c:pt>
                <c:pt idx="877">
                  <c:v>3599500</c:v>
                </c:pt>
                <c:pt idx="878">
                  <c:v>3600000</c:v>
                </c:pt>
                <c:pt idx="879">
                  <c:v>3600500</c:v>
                </c:pt>
                <c:pt idx="880">
                  <c:v>3601000</c:v>
                </c:pt>
                <c:pt idx="881">
                  <c:v>3601500</c:v>
                </c:pt>
                <c:pt idx="882">
                  <c:v>3602000</c:v>
                </c:pt>
                <c:pt idx="883">
                  <c:v>3602500</c:v>
                </c:pt>
                <c:pt idx="884">
                  <c:v>3603000</c:v>
                </c:pt>
                <c:pt idx="885">
                  <c:v>3603500</c:v>
                </c:pt>
                <c:pt idx="886">
                  <c:v>3604000</c:v>
                </c:pt>
                <c:pt idx="887">
                  <c:v>3604500</c:v>
                </c:pt>
                <c:pt idx="888">
                  <c:v>3605000</c:v>
                </c:pt>
                <c:pt idx="889">
                  <c:v>3605500</c:v>
                </c:pt>
                <c:pt idx="890">
                  <c:v>3606000</c:v>
                </c:pt>
                <c:pt idx="891">
                  <c:v>3606500</c:v>
                </c:pt>
                <c:pt idx="892">
                  <c:v>3607000</c:v>
                </c:pt>
                <c:pt idx="893">
                  <c:v>3607500</c:v>
                </c:pt>
                <c:pt idx="894">
                  <c:v>3608000</c:v>
                </c:pt>
                <c:pt idx="895">
                  <c:v>3608500</c:v>
                </c:pt>
                <c:pt idx="896">
                  <c:v>3609000</c:v>
                </c:pt>
                <c:pt idx="897">
                  <c:v>3609500</c:v>
                </c:pt>
                <c:pt idx="898">
                  <c:v>3610000</c:v>
                </c:pt>
                <c:pt idx="899">
                  <c:v>3610500</c:v>
                </c:pt>
                <c:pt idx="900">
                  <c:v>3611000</c:v>
                </c:pt>
                <c:pt idx="901">
                  <c:v>3611500</c:v>
                </c:pt>
                <c:pt idx="902">
                  <c:v>3612000</c:v>
                </c:pt>
                <c:pt idx="903">
                  <c:v>3612500</c:v>
                </c:pt>
                <c:pt idx="904">
                  <c:v>3613000</c:v>
                </c:pt>
                <c:pt idx="905">
                  <c:v>3613500</c:v>
                </c:pt>
                <c:pt idx="906">
                  <c:v>3614000</c:v>
                </c:pt>
                <c:pt idx="907">
                  <c:v>3614500</c:v>
                </c:pt>
                <c:pt idx="908">
                  <c:v>3615000</c:v>
                </c:pt>
                <c:pt idx="909">
                  <c:v>3615500</c:v>
                </c:pt>
                <c:pt idx="910">
                  <c:v>3616000</c:v>
                </c:pt>
                <c:pt idx="911">
                  <c:v>3616500</c:v>
                </c:pt>
                <c:pt idx="912">
                  <c:v>3617000</c:v>
                </c:pt>
                <c:pt idx="913">
                  <c:v>3617500</c:v>
                </c:pt>
                <c:pt idx="914">
                  <c:v>3618000</c:v>
                </c:pt>
                <c:pt idx="915">
                  <c:v>3618500</c:v>
                </c:pt>
                <c:pt idx="916">
                  <c:v>3619000</c:v>
                </c:pt>
                <c:pt idx="917">
                  <c:v>3619500</c:v>
                </c:pt>
                <c:pt idx="918">
                  <c:v>3620000</c:v>
                </c:pt>
                <c:pt idx="919">
                  <c:v>3620500</c:v>
                </c:pt>
                <c:pt idx="920">
                  <c:v>3621000</c:v>
                </c:pt>
                <c:pt idx="921">
                  <c:v>3621500</c:v>
                </c:pt>
                <c:pt idx="922">
                  <c:v>3622000</c:v>
                </c:pt>
                <c:pt idx="923">
                  <c:v>3622500</c:v>
                </c:pt>
                <c:pt idx="924">
                  <c:v>3623000</c:v>
                </c:pt>
                <c:pt idx="925">
                  <c:v>3623500</c:v>
                </c:pt>
                <c:pt idx="926">
                  <c:v>3624000</c:v>
                </c:pt>
                <c:pt idx="927">
                  <c:v>3624500</c:v>
                </c:pt>
                <c:pt idx="928">
                  <c:v>3625000</c:v>
                </c:pt>
                <c:pt idx="929">
                  <c:v>3625500</c:v>
                </c:pt>
                <c:pt idx="930">
                  <c:v>3626000</c:v>
                </c:pt>
                <c:pt idx="931">
                  <c:v>3626500</c:v>
                </c:pt>
                <c:pt idx="932">
                  <c:v>3627000</c:v>
                </c:pt>
                <c:pt idx="933">
                  <c:v>3627500</c:v>
                </c:pt>
                <c:pt idx="934">
                  <c:v>3628000</c:v>
                </c:pt>
                <c:pt idx="935">
                  <c:v>3628500</c:v>
                </c:pt>
                <c:pt idx="936">
                  <c:v>3629000</c:v>
                </c:pt>
                <c:pt idx="937">
                  <c:v>3629500</c:v>
                </c:pt>
                <c:pt idx="938">
                  <c:v>3630000</c:v>
                </c:pt>
                <c:pt idx="939">
                  <c:v>3630500</c:v>
                </c:pt>
                <c:pt idx="940">
                  <c:v>3631000</c:v>
                </c:pt>
                <c:pt idx="941">
                  <c:v>3631500</c:v>
                </c:pt>
                <c:pt idx="942">
                  <c:v>3632000</c:v>
                </c:pt>
                <c:pt idx="943">
                  <c:v>3632500</c:v>
                </c:pt>
                <c:pt idx="944">
                  <c:v>3633000</c:v>
                </c:pt>
                <c:pt idx="945">
                  <c:v>3633500</c:v>
                </c:pt>
                <c:pt idx="946">
                  <c:v>3634000</c:v>
                </c:pt>
                <c:pt idx="947">
                  <c:v>3634500</c:v>
                </c:pt>
                <c:pt idx="948">
                  <c:v>3635000</c:v>
                </c:pt>
                <c:pt idx="949">
                  <c:v>3635500</c:v>
                </c:pt>
                <c:pt idx="950">
                  <c:v>3636000</c:v>
                </c:pt>
                <c:pt idx="951">
                  <c:v>3636500</c:v>
                </c:pt>
                <c:pt idx="952">
                  <c:v>3637000</c:v>
                </c:pt>
                <c:pt idx="953">
                  <c:v>3637500</c:v>
                </c:pt>
                <c:pt idx="954">
                  <c:v>3638000</c:v>
                </c:pt>
                <c:pt idx="955">
                  <c:v>3638500</c:v>
                </c:pt>
                <c:pt idx="956">
                  <c:v>3639000</c:v>
                </c:pt>
                <c:pt idx="957">
                  <c:v>3639500</c:v>
                </c:pt>
                <c:pt idx="958">
                  <c:v>3640000</c:v>
                </c:pt>
                <c:pt idx="959">
                  <c:v>3640500</c:v>
                </c:pt>
                <c:pt idx="960">
                  <c:v>3641000</c:v>
                </c:pt>
                <c:pt idx="961">
                  <c:v>3641500</c:v>
                </c:pt>
                <c:pt idx="962">
                  <c:v>3642000</c:v>
                </c:pt>
                <c:pt idx="963">
                  <c:v>3642500</c:v>
                </c:pt>
                <c:pt idx="964">
                  <c:v>3643000</c:v>
                </c:pt>
                <c:pt idx="965">
                  <c:v>3643500</c:v>
                </c:pt>
                <c:pt idx="966">
                  <c:v>3644000</c:v>
                </c:pt>
                <c:pt idx="967">
                  <c:v>3644500</c:v>
                </c:pt>
                <c:pt idx="968">
                  <c:v>3645000</c:v>
                </c:pt>
                <c:pt idx="969">
                  <c:v>3645500</c:v>
                </c:pt>
                <c:pt idx="970">
                  <c:v>3646000</c:v>
                </c:pt>
                <c:pt idx="971">
                  <c:v>3646500</c:v>
                </c:pt>
                <c:pt idx="972">
                  <c:v>3647000</c:v>
                </c:pt>
                <c:pt idx="973">
                  <c:v>3647500</c:v>
                </c:pt>
                <c:pt idx="974">
                  <c:v>3648000</c:v>
                </c:pt>
                <c:pt idx="975">
                  <c:v>3648500</c:v>
                </c:pt>
                <c:pt idx="976">
                  <c:v>3649000</c:v>
                </c:pt>
                <c:pt idx="977">
                  <c:v>3649500</c:v>
                </c:pt>
                <c:pt idx="978">
                  <c:v>3650000</c:v>
                </c:pt>
                <c:pt idx="979">
                  <c:v>3650500</c:v>
                </c:pt>
                <c:pt idx="980">
                  <c:v>3651000</c:v>
                </c:pt>
                <c:pt idx="981">
                  <c:v>3651500</c:v>
                </c:pt>
                <c:pt idx="982">
                  <c:v>3652000</c:v>
                </c:pt>
                <c:pt idx="983">
                  <c:v>3652500</c:v>
                </c:pt>
                <c:pt idx="984">
                  <c:v>3653000</c:v>
                </c:pt>
                <c:pt idx="985">
                  <c:v>3653500</c:v>
                </c:pt>
                <c:pt idx="986">
                  <c:v>3654000</c:v>
                </c:pt>
                <c:pt idx="987">
                  <c:v>3654500</c:v>
                </c:pt>
                <c:pt idx="988">
                  <c:v>3655000</c:v>
                </c:pt>
                <c:pt idx="989">
                  <c:v>3655500</c:v>
                </c:pt>
                <c:pt idx="990">
                  <c:v>3656000</c:v>
                </c:pt>
                <c:pt idx="991">
                  <c:v>3656500</c:v>
                </c:pt>
                <c:pt idx="992">
                  <c:v>3657000</c:v>
                </c:pt>
                <c:pt idx="993">
                  <c:v>3657500</c:v>
                </c:pt>
                <c:pt idx="994">
                  <c:v>3658000</c:v>
                </c:pt>
                <c:pt idx="995">
                  <c:v>3658500</c:v>
                </c:pt>
                <c:pt idx="996">
                  <c:v>3659000</c:v>
                </c:pt>
                <c:pt idx="997">
                  <c:v>3659500</c:v>
                </c:pt>
                <c:pt idx="998">
                  <c:v>3660000</c:v>
                </c:pt>
                <c:pt idx="999">
                  <c:v>3660500</c:v>
                </c:pt>
                <c:pt idx="1000">
                  <c:v>3661000</c:v>
                </c:pt>
                <c:pt idx="1001">
                  <c:v>3661500</c:v>
                </c:pt>
                <c:pt idx="1002">
                  <c:v>3662000</c:v>
                </c:pt>
                <c:pt idx="1003">
                  <c:v>3662500</c:v>
                </c:pt>
                <c:pt idx="1004">
                  <c:v>3663000</c:v>
                </c:pt>
                <c:pt idx="1005">
                  <c:v>3663500</c:v>
                </c:pt>
                <c:pt idx="1006">
                  <c:v>3664000</c:v>
                </c:pt>
                <c:pt idx="1007">
                  <c:v>3664500</c:v>
                </c:pt>
                <c:pt idx="1008">
                  <c:v>3665000</c:v>
                </c:pt>
                <c:pt idx="1009">
                  <c:v>3665500</c:v>
                </c:pt>
                <c:pt idx="1010">
                  <c:v>3666000</c:v>
                </c:pt>
                <c:pt idx="1011">
                  <c:v>3666500</c:v>
                </c:pt>
                <c:pt idx="1012">
                  <c:v>3667000</c:v>
                </c:pt>
                <c:pt idx="1013">
                  <c:v>3667500</c:v>
                </c:pt>
                <c:pt idx="1014">
                  <c:v>3668000</c:v>
                </c:pt>
                <c:pt idx="1015">
                  <c:v>3668500</c:v>
                </c:pt>
                <c:pt idx="1016">
                  <c:v>3669000</c:v>
                </c:pt>
                <c:pt idx="1017">
                  <c:v>3669500</c:v>
                </c:pt>
                <c:pt idx="1018">
                  <c:v>3670000</c:v>
                </c:pt>
                <c:pt idx="1019">
                  <c:v>3670500</c:v>
                </c:pt>
                <c:pt idx="1020">
                  <c:v>3671000</c:v>
                </c:pt>
                <c:pt idx="1021">
                  <c:v>3671500</c:v>
                </c:pt>
                <c:pt idx="1022">
                  <c:v>3672000</c:v>
                </c:pt>
                <c:pt idx="1023">
                  <c:v>3672500</c:v>
                </c:pt>
                <c:pt idx="1024">
                  <c:v>3673000</c:v>
                </c:pt>
                <c:pt idx="1025">
                  <c:v>3673500</c:v>
                </c:pt>
                <c:pt idx="1026">
                  <c:v>3674000</c:v>
                </c:pt>
                <c:pt idx="1027">
                  <c:v>3674500</c:v>
                </c:pt>
                <c:pt idx="1028">
                  <c:v>3675000</c:v>
                </c:pt>
                <c:pt idx="1029">
                  <c:v>3675500</c:v>
                </c:pt>
                <c:pt idx="1030">
                  <c:v>3676000</c:v>
                </c:pt>
                <c:pt idx="1031">
                  <c:v>3676500</c:v>
                </c:pt>
                <c:pt idx="1032">
                  <c:v>3677000</c:v>
                </c:pt>
                <c:pt idx="1033">
                  <c:v>3677500</c:v>
                </c:pt>
                <c:pt idx="1034">
                  <c:v>3678000</c:v>
                </c:pt>
                <c:pt idx="1035">
                  <c:v>3678500</c:v>
                </c:pt>
                <c:pt idx="1036">
                  <c:v>3679000</c:v>
                </c:pt>
                <c:pt idx="1037">
                  <c:v>3679500</c:v>
                </c:pt>
                <c:pt idx="1038">
                  <c:v>3680000</c:v>
                </c:pt>
                <c:pt idx="1039">
                  <c:v>3680500</c:v>
                </c:pt>
                <c:pt idx="1040">
                  <c:v>3681000</c:v>
                </c:pt>
                <c:pt idx="1041">
                  <c:v>3681500</c:v>
                </c:pt>
                <c:pt idx="1042">
                  <c:v>3682000</c:v>
                </c:pt>
                <c:pt idx="1043">
                  <c:v>3682500</c:v>
                </c:pt>
                <c:pt idx="1044">
                  <c:v>3683000</c:v>
                </c:pt>
                <c:pt idx="1045">
                  <c:v>3683500</c:v>
                </c:pt>
                <c:pt idx="1046">
                  <c:v>3684000</c:v>
                </c:pt>
                <c:pt idx="1047">
                  <c:v>3684500</c:v>
                </c:pt>
                <c:pt idx="1048">
                  <c:v>3685000</c:v>
                </c:pt>
                <c:pt idx="1049">
                  <c:v>3685500</c:v>
                </c:pt>
                <c:pt idx="1050">
                  <c:v>3686000</c:v>
                </c:pt>
                <c:pt idx="1051">
                  <c:v>3686500</c:v>
                </c:pt>
                <c:pt idx="1052">
                  <c:v>3687000</c:v>
                </c:pt>
                <c:pt idx="1053">
                  <c:v>3687500</c:v>
                </c:pt>
                <c:pt idx="1054">
                  <c:v>3688000</c:v>
                </c:pt>
                <c:pt idx="1055">
                  <c:v>3688500</c:v>
                </c:pt>
                <c:pt idx="1056">
                  <c:v>3689000</c:v>
                </c:pt>
                <c:pt idx="1057">
                  <c:v>3689500</c:v>
                </c:pt>
                <c:pt idx="1058">
                  <c:v>3690000</c:v>
                </c:pt>
                <c:pt idx="1059">
                  <c:v>3690500</c:v>
                </c:pt>
                <c:pt idx="1060">
                  <c:v>3691000</c:v>
                </c:pt>
                <c:pt idx="1061">
                  <c:v>3691500</c:v>
                </c:pt>
                <c:pt idx="1062">
                  <c:v>3692000</c:v>
                </c:pt>
                <c:pt idx="1063">
                  <c:v>3692500</c:v>
                </c:pt>
                <c:pt idx="1064">
                  <c:v>3693000</c:v>
                </c:pt>
                <c:pt idx="1065">
                  <c:v>3693500</c:v>
                </c:pt>
                <c:pt idx="1066">
                  <c:v>3694000</c:v>
                </c:pt>
                <c:pt idx="1067">
                  <c:v>3694500</c:v>
                </c:pt>
                <c:pt idx="1068">
                  <c:v>3695000</c:v>
                </c:pt>
                <c:pt idx="1069">
                  <c:v>3695500</c:v>
                </c:pt>
                <c:pt idx="1070">
                  <c:v>3696000</c:v>
                </c:pt>
                <c:pt idx="1071">
                  <c:v>3696500</c:v>
                </c:pt>
                <c:pt idx="1072">
                  <c:v>3697000</c:v>
                </c:pt>
                <c:pt idx="1073">
                  <c:v>3697500</c:v>
                </c:pt>
                <c:pt idx="1074">
                  <c:v>3698000</c:v>
                </c:pt>
                <c:pt idx="1075">
                  <c:v>3698500</c:v>
                </c:pt>
                <c:pt idx="1076">
                  <c:v>3699000</c:v>
                </c:pt>
                <c:pt idx="1077">
                  <c:v>3699500</c:v>
                </c:pt>
                <c:pt idx="1078">
                  <c:v>3700000</c:v>
                </c:pt>
                <c:pt idx="1079">
                  <c:v>3700500</c:v>
                </c:pt>
                <c:pt idx="1080">
                  <c:v>3701000</c:v>
                </c:pt>
                <c:pt idx="1081">
                  <c:v>3701500</c:v>
                </c:pt>
                <c:pt idx="1082">
                  <c:v>3702000</c:v>
                </c:pt>
                <c:pt idx="1083">
                  <c:v>3702500</c:v>
                </c:pt>
                <c:pt idx="1084">
                  <c:v>3703000</c:v>
                </c:pt>
                <c:pt idx="1085">
                  <c:v>3703500</c:v>
                </c:pt>
                <c:pt idx="1086">
                  <c:v>3704000</c:v>
                </c:pt>
                <c:pt idx="1087">
                  <c:v>3704500</c:v>
                </c:pt>
                <c:pt idx="1088">
                  <c:v>3705000</c:v>
                </c:pt>
                <c:pt idx="1089">
                  <c:v>3705500</c:v>
                </c:pt>
                <c:pt idx="1090">
                  <c:v>3706000</c:v>
                </c:pt>
                <c:pt idx="1091">
                  <c:v>3706500</c:v>
                </c:pt>
                <c:pt idx="1092">
                  <c:v>3707000</c:v>
                </c:pt>
                <c:pt idx="1093">
                  <c:v>3707500</c:v>
                </c:pt>
                <c:pt idx="1094">
                  <c:v>3708000</c:v>
                </c:pt>
                <c:pt idx="1095">
                  <c:v>3708500</c:v>
                </c:pt>
                <c:pt idx="1096">
                  <c:v>3709000</c:v>
                </c:pt>
                <c:pt idx="1097">
                  <c:v>3709500</c:v>
                </c:pt>
                <c:pt idx="1098">
                  <c:v>3710000</c:v>
                </c:pt>
                <c:pt idx="1099">
                  <c:v>3710500</c:v>
                </c:pt>
                <c:pt idx="1100">
                  <c:v>3711000</c:v>
                </c:pt>
                <c:pt idx="1101">
                  <c:v>3711500</c:v>
                </c:pt>
                <c:pt idx="1102">
                  <c:v>3712000</c:v>
                </c:pt>
                <c:pt idx="1103">
                  <c:v>3712500</c:v>
                </c:pt>
                <c:pt idx="1104">
                  <c:v>3713000</c:v>
                </c:pt>
                <c:pt idx="1105">
                  <c:v>3713500</c:v>
                </c:pt>
                <c:pt idx="1106">
                  <c:v>3714000</c:v>
                </c:pt>
                <c:pt idx="1107">
                  <c:v>3714500</c:v>
                </c:pt>
                <c:pt idx="1108">
                  <c:v>3715000</c:v>
                </c:pt>
                <c:pt idx="1109">
                  <c:v>3715500</c:v>
                </c:pt>
                <c:pt idx="1110">
                  <c:v>3716000</c:v>
                </c:pt>
                <c:pt idx="1111">
                  <c:v>3716500</c:v>
                </c:pt>
                <c:pt idx="1112">
                  <c:v>3717000</c:v>
                </c:pt>
                <c:pt idx="1113">
                  <c:v>3717500</c:v>
                </c:pt>
                <c:pt idx="1114">
                  <c:v>3718000</c:v>
                </c:pt>
                <c:pt idx="1115">
                  <c:v>3718500</c:v>
                </c:pt>
                <c:pt idx="1116">
                  <c:v>3719000</c:v>
                </c:pt>
                <c:pt idx="1117">
                  <c:v>3719500</c:v>
                </c:pt>
                <c:pt idx="1118">
                  <c:v>3720000</c:v>
                </c:pt>
                <c:pt idx="1119">
                  <c:v>3720500</c:v>
                </c:pt>
                <c:pt idx="1120">
                  <c:v>3721000</c:v>
                </c:pt>
                <c:pt idx="1121">
                  <c:v>3721500</c:v>
                </c:pt>
                <c:pt idx="1122">
                  <c:v>3722000</c:v>
                </c:pt>
                <c:pt idx="1123">
                  <c:v>3722500</c:v>
                </c:pt>
                <c:pt idx="1124">
                  <c:v>3723000</c:v>
                </c:pt>
                <c:pt idx="1125">
                  <c:v>3723500</c:v>
                </c:pt>
                <c:pt idx="1126">
                  <c:v>3724000</c:v>
                </c:pt>
                <c:pt idx="1127">
                  <c:v>3724500</c:v>
                </c:pt>
                <c:pt idx="1128">
                  <c:v>3725000</c:v>
                </c:pt>
                <c:pt idx="1129">
                  <c:v>3725500</c:v>
                </c:pt>
                <c:pt idx="1130">
                  <c:v>3726000</c:v>
                </c:pt>
                <c:pt idx="1131">
                  <c:v>3726500</c:v>
                </c:pt>
                <c:pt idx="1132">
                  <c:v>3727000</c:v>
                </c:pt>
                <c:pt idx="1133">
                  <c:v>3727500</c:v>
                </c:pt>
                <c:pt idx="1134">
                  <c:v>3728000</c:v>
                </c:pt>
                <c:pt idx="1135">
                  <c:v>3728500</c:v>
                </c:pt>
                <c:pt idx="1136">
                  <c:v>3729000</c:v>
                </c:pt>
                <c:pt idx="1137">
                  <c:v>3729500</c:v>
                </c:pt>
                <c:pt idx="1138">
                  <c:v>3730000</c:v>
                </c:pt>
                <c:pt idx="1139">
                  <c:v>3730500</c:v>
                </c:pt>
                <c:pt idx="1140">
                  <c:v>3731000</c:v>
                </c:pt>
                <c:pt idx="1141">
                  <c:v>3731500</c:v>
                </c:pt>
                <c:pt idx="1142">
                  <c:v>3732000</c:v>
                </c:pt>
                <c:pt idx="1143">
                  <c:v>3732500</c:v>
                </c:pt>
                <c:pt idx="1144">
                  <c:v>3733000</c:v>
                </c:pt>
                <c:pt idx="1145">
                  <c:v>3733500</c:v>
                </c:pt>
                <c:pt idx="1146">
                  <c:v>3734000</c:v>
                </c:pt>
                <c:pt idx="1147">
                  <c:v>3734500</c:v>
                </c:pt>
                <c:pt idx="1148">
                  <c:v>3735000</c:v>
                </c:pt>
                <c:pt idx="1149">
                  <c:v>3735500</c:v>
                </c:pt>
                <c:pt idx="1150">
                  <c:v>3736000</c:v>
                </c:pt>
                <c:pt idx="1151">
                  <c:v>3736500</c:v>
                </c:pt>
                <c:pt idx="1152">
                  <c:v>3737000</c:v>
                </c:pt>
                <c:pt idx="1153">
                  <c:v>3737500</c:v>
                </c:pt>
                <c:pt idx="1154">
                  <c:v>3738000</c:v>
                </c:pt>
                <c:pt idx="1155">
                  <c:v>3738500</c:v>
                </c:pt>
                <c:pt idx="1156">
                  <c:v>3739000</c:v>
                </c:pt>
                <c:pt idx="1157">
                  <c:v>3739500</c:v>
                </c:pt>
                <c:pt idx="1158">
                  <c:v>3740000</c:v>
                </c:pt>
                <c:pt idx="1159">
                  <c:v>3740500</c:v>
                </c:pt>
                <c:pt idx="1160">
                  <c:v>3741000</c:v>
                </c:pt>
                <c:pt idx="1161">
                  <c:v>3741500</c:v>
                </c:pt>
                <c:pt idx="1162">
                  <c:v>3742000</c:v>
                </c:pt>
                <c:pt idx="1163">
                  <c:v>3742500</c:v>
                </c:pt>
                <c:pt idx="1164">
                  <c:v>3743000</c:v>
                </c:pt>
                <c:pt idx="1165">
                  <c:v>3743500</c:v>
                </c:pt>
                <c:pt idx="1166">
                  <c:v>3744000</c:v>
                </c:pt>
                <c:pt idx="1167">
                  <c:v>3744500</c:v>
                </c:pt>
                <c:pt idx="1168">
                  <c:v>3745000</c:v>
                </c:pt>
                <c:pt idx="1169">
                  <c:v>3745500</c:v>
                </c:pt>
                <c:pt idx="1170">
                  <c:v>3746000</c:v>
                </c:pt>
                <c:pt idx="1171">
                  <c:v>3746500</c:v>
                </c:pt>
                <c:pt idx="1172">
                  <c:v>3747000</c:v>
                </c:pt>
                <c:pt idx="1173">
                  <c:v>3747500</c:v>
                </c:pt>
                <c:pt idx="1174">
                  <c:v>3748000</c:v>
                </c:pt>
                <c:pt idx="1175">
                  <c:v>3748500</c:v>
                </c:pt>
                <c:pt idx="1176">
                  <c:v>3749000</c:v>
                </c:pt>
                <c:pt idx="1177">
                  <c:v>3749500</c:v>
                </c:pt>
                <c:pt idx="1178">
                  <c:v>3750000</c:v>
                </c:pt>
                <c:pt idx="1179">
                  <c:v>3750500</c:v>
                </c:pt>
                <c:pt idx="1180">
                  <c:v>3751000</c:v>
                </c:pt>
                <c:pt idx="1181">
                  <c:v>3751500</c:v>
                </c:pt>
                <c:pt idx="1182">
                  <c:v>3752000</c:v>
                </c:pt>
                <c:pt idx="1183">
                  <c:v>3752500</c:v>
                </c:pt>
                <c:pt idx="1184">
                  <c:v>3753000</c:v>
                </c:pt>
                <c:pt idx="1185">
                  <c:v>3753500</c:v>
                </c:pt>
                <c:pt idx="1186">
                  <c:v>3754000</c:v>
                </c:pt>
                <c:pt idx="1187">
                  <c:v>3754500</c:v>
                </c:pt>
                <c:pt idx="1188">
                  <c:v>3755000</c:v>
                </c:pt>
                <c:pt idx="1189">
                  <c:v>3755500</c:v>
                </c:pt>
                <c:pt idx="1190">
                  <c:v>3756000</c:v>
                </c:pt>
                <c:pt idx="1191">
                  <c:v>3756500</c:v>
                </c:pt>
                <c:pt idx="1192">
                  <c:v>3757000</c:v>
                </c:pt>
                <c:pt idx="1193">
                  <c:v>3757500</c:v>
                </c:pt>
                <c:pt idx="1194">
                  <c:v>3758000</c:v>
                </c:pt>
                <c:pt idx="1195">
                  <c:v>3758500</c:v>
                </c:pt>
                <c:pt idx="1196">
                  <c:v>3759000</c:v>
                </c:pt>
                <c:pt idx="1197">
                  <c:v>3759500</c:v>
                </c:pt>
                <c:pt idx="1198">
                  <c:v>3760000</c:v>
                </c:pt>
                <c:pt idx="1199">
                  <c:v>3760500</c:v>
                </c:pt>
                <c:pt idx="1200">
                  <c:v>3761000</c:v>
                </c:pt>
                <c:pt idx="1201">
                  <c:v>3761500</c:v>
                </c:pt>
                <c:pt idx="1202">
                  <c:v>3762000</c:v>
                </c:pt>
                <c:pt idx="1203">
                  <c:v>3762500</c:v>
                </c:pt>
                <c:pt idx="1204">
                  <c:v>3763000</c:v>
                </c:pt>
                <c:pt idx="1205">
                  <c:v>3763500</c:v>
                </c:pt>
                <c:pt idx="1206">
                  <c:v>3764000</c:v>
                </c:pt>
                <c:pt idx="1207">
                  <c:v>3764500</c:v>
                </c:pt>
                <c:pt idx="1208">
                  <c:v>3765000</c:v>
                </c:pt>
                <c:pt idx="1209">
                  <c:v>3765500</c:v>
                </c:pt>
                <c:pt idx="1210">
                  <c:v>3766000</c:v>
                </c:pt>
                <c:pt idx="1211">
                  <c:v>3766500</c:v>
                </c:pt>
                <c:pt idx="1212">
                  <c:v>3767000</c:v>
                </c:pt>
                <c:pt idx="1213">
                  <c:v>3767500</c:v>
                </c:pt>
                <c:pt idx="1214">
                  <c:v>3768000</c:v>
                </c:pt>
                <c:pt idx="1215">
                  <c:v>3768500</c:v>
                </c:pt>
                <c:pt idx="1216">
                  <c:v>3769000</c:v>
                </c:pt>
                <c:pt idx="1217">
                  <c:v>3769500</c:v>
                </c:pt>
                <c:pt idx="1218">
                  <c:v>3770000</c:v>
                </c:pt>
                <c:pt idx="1219">
                  <c:v>3770500</c:v>
                </c:pt>
                <c:pt idx="1220">
                  <c:v>3771000</c:v>
                </c:pt>
                <c:pt idx="1221">
                  <c:v>3771500</c:v>
                </c:pt>
                <c:pt idx="1222">
                  <c:v>3772000</c:v>
                </c:pt>
                <c:pt idx="1223">
                  <c:v>3772500</c:v>
                </c:pt>
                <c:pt idx="1224">
                  <c:v>3773000</c:v>
                </c:pt>
                <c:pt idx="1225">
                  <c:v>3773500</c:v>
                </c:pt>
                <c:pt idx="1226">
                  <c:v>3774000</c:v>
                </c:pt>
                <c:pt idx="1227">
                  <c:v>3774500</c:v>
                </c:pt>
                <c:pt idx="1228">
                  <c:v>3775000</c:v>
                </c:pt>
                <c:pt idx="1229">
                  <c:v>3775500</c:v>
                </c:pt>
                <c:pt idx="1230">
                  <c:v>3776000</c:v>
                </c:pt>
                <c:pt idx="1231">
                  <c:v>3776500</c:v>
                </c:pt>
                <c:pt idx="1232">
                  <c:v>3777000</c:v>
                </c:pt>
                <c:pt idx="1233">
                  <c:v>3777500</c:v>
                </c:pt>
                <c:pt idx="1234">
                  <c:v>3778000</c:v>
                </c:pt>
                <c:pt idx="1235">
                  <c:v>3778500</c:v>
                </c:pt>
                <c:pt idx="1236">
                  <c:v>3779000</c:v>
                </c:pt>
                <c:pt idx="1237">
                  <c:v>3779500</c:v>
                </c:pt>
                <c:pt idx="1238">
                  <c:v>3780000</c:v>
                </c:pt>
                <c:pt idx="1239">
                  <c:v>3780500</c:v>
                </c:pt>
                <c:pt idx="1240">
                  <c:v>3781000</c:v>
                </c:pt>
                <c:pt idx="1241">
                  <c:v>3781325</c:v>
                </c:pt>
                <c:pt idx="1242">
                  <c:v>3781500</c:v>
                </c:pt>
                <c:pt idx="1243">
                  <c:v>3782000</c:v>
                </c:pt>
                <c:pt idx="1244">
                  <c:v>3782500</c:v>
                </c:pt>
                <c:pt idx="1245">
                  <c:v>3783000</c:v>
                </c:pt>
                <c:pt idx="1246">
                  <c:v>3783500</c:v>
                </c:pt>
                <c:pt idx="1247">
                  <c:v>3784000</c:v>
                </c:pt>
                <c:pt idx="1248">
                  <c:v>3784500</c:v>
                </c:pt>
                <c:pt idx="1249">
                  <c:v>3785000</c:v>
                </c:pt>
                <c:pt idx="1250">
                  <c:v>3785500</c:v>
                </c:pt>
                <c:pt idx="1251">
                  <c:v>3786000</c:v>
                </c:pt>
                <c:pt idx="1252">
                  <c:v>3786500</c:v>
                </c:pt>
                <c:pt idx="1253">
                  <c:v>3787000</c:v>
                </c:pt>
                <c:pt idx="1254">
                  <c:v>3787500</c:v>
                </c:pt>
                <c:pt idx="1255">
                  <c:v>3788000</c:v>
                </c:pt>
                <c:pt idx="1256">
                  <c:v>3788500</c:v>
                </c:pt>
                <c:pt idx="1257">
                  <c:v>3789000</c:v>
                </c:pt>
                <c:pt idx="1258">
                  <c:v>3789500</c:v>
                </c:pt>
                <c:pt idx="1259">
                  <c:v>3790000</c:v>
                </c:pt>
                <c:pt idx="1260">
                  <c:v>3790500</c:v>
                </c:pt>
                <c:pt idx="1261">
                  <c:v>3791000</c:v>
                </c:pt>
                <c:pt idx="1262">
                  <c:v>3791500</c:v>
                </c:pt>
                <c:pt idx="1263">
                  <c:v>3792000</c:v>
                </c:pt>
                <c:pt idx="1264">
                  <c:v>3792500</c:v>
                </c:pt>
                <c:pt idx="1265">
                  <c:v>3793000</c:v>
                </c:pt>
                <c:pt idx="1266">
                  <c:v>3793500</c:v>
                </c:pt>
                <c:pt idx="1267">
                  <c:v>3794000</c:v>
                </c:pt>
                <c:pt idx="1268">
                  <c:v>3794500</c:v>
                </c:pt>
                <c:pt idx="1269">
                  <c:v>3795000</c:v>
                </c:pt>
                <c:pt idx="1270">
                  <c:v>3795500</c:v>
                </c:pt>
                <c:pt idx="1271">
                  <c:v>3796000</c:v>
                </c:pt>
                <c:pt idx="1272">
                  <c:v>3796500</c:v>
                </c:pt>
                <c:pt idx="1273">
                  <c:v>3797000</c:v>
                </c:pt>
                <c:pt idx="1274">
                  <c:v>3797500</c:v>
                </c:pt>
                <c:pt idx="1275">
                  <c:v>3798000</c:v>
                </c:pt>
                <c:pt idx="1276">
                  <c:v>3798500</c:v>
                </c:pt>
                <c:pt idx="1277">
                  <c:v>3799000</c:v>
                </c:pt>
                <c:pt idx="1278">
                  <c:v>3799500</c:v>
                </c:pt>
                <c:pt idx="1279">
                  <c:v>3800000</c:v>
                </c:pt>
                <c:pt idx="1280">
                  <c:v>3800500</c:v>
                </c:pt>
                <c:pt idx="1281">
                  <c:v>3801000</c:v>
                </c:pt>
                <c:pt idx="1282">
                  <c:v>3801500</c:v>
                </c:pt>
                <c:pt idx="1283">
                  <c:v>3802000</c:v>
                </c:pt>
                <c:pt idx="1284">
                  <c:v>3802500</c:v>
                </c:pt>
                <c:pt idx="1285">
                  <c:v>3803000</c:v>
                </c:pt>
                <c:pt idx="1286">
                  <c:v>3803500</c:v>
                </c:pt>
                <c:pt idx="1287">
                  <c:v>3804000</c:v>
                </c:pt>
                <c:pt idx="1288">
                  <c:v>3804500</c:v>
                </c:pt>
                <c:pt idx="1289">
                  <c:v>3805000</c:v>
                </c:pt>
                <c:pt idx="1290">
                  <c:v>3805500</c:v>
                </c:pt>
                <c:pt idx="1291">
                  <c:v>3806000</c:v>
                </c:pt>
                <c:pt idx="1292">
                  <c:v>3806500</c:v>
                </c:pt>
                <c:pt idx="1293">
                  <c:v>3807000</c:v>
                </c:pt>
                <c:pt idx="1294">
                  <c:v>3807500</c:v>
                </c:pt>
                <c:pt idx="1295">
                  <c:v>3808000</c:v>
                </c:pt>
                <c:pt idx="1296">
                  <c:v>3808500</c:v>
                </c:pt>
                <c:pt idx="1297">
                  <c:v>3809000</c:v>
                </c:pt>
                <c:pt idx="1298">
                  <c:v>3809500</c:v>
                </c:pt>
                <c:pt idx="1299">
                  <c:v>3810000</c:v>
                </c:pt>
                <c:pt idx="1300">
                  <c:v>3810500</c:v>
                </c:pt>
                <c:pt idx="1301">
                  <c:v>3811000</c:v>
                </c:pt>
                <c:pt idx="1302">
                  <c:v>3811500</c:v>
                </c:pt>
                <c:pt idx="1303">
                  <c:v>3812000</c:v>
                </c:pt>
                <c:pt idx="1304">
                  <c:v>3812500</c:v>
                </c:pt>
                <c:pt idx="1305">
                  <c:v>3813000</c:v>
                </c:pt>
                <c:pt idx="1306">
                  <c:v>3813500</c:v>
                </c:pt>
                <c:pt idx="1307">
                  <c:v>3814000</c:v>
                </c:pt>
                <c:pt idx="1308">
                  <c:v>3814500</c:v>
                </c:pt>
                <c:pt idx="1309">
                  <c:v>3815000</c:v>
                </c:pt>
                <c:pt idx="1310">
                  <c:v>3815500</c:v>
                </c:pt>
                <c:pt idx="1311">
                  <c:v>3816000</c:v>
                </c:pt>
                <c:pt idx="1312">
                  <c:v>3816500</c:v>
                </c:pt>
                <c:pt idx="1313">
                  <c:v>3817000</c:v>
                </c:pt>
                <c:pt idx="1314">
                  <c:v>3817500</c:v>
                </c:pt>
                <c:pt idx="1315">
                  <c:v>3818000</c:v>
                </c:pt>
                <c:pt idx="1316">
                  <c:v>3818500</c:v>
                </c:pt>
                <c:pt idx="1317">
                  <c:v>3819000</c:v>
                </c:pt>
                <c:pt idx="1318">
                  <c:v>3819500</c:v>
                </c:pt>
                <c:pt idx="1319">
                  <c:v>3820000</c:v>
                </c:pt>
                <c:pt idx="1320">
                  <c:v>3820500</c:v>
                </c:pt>
                <c:pt idx="1321">
                  <c:v>3821000</c:v>
                </c:pt>
                <c:pt idx="1322">
                  <c:v>3821500</c:v>
                </c:pt>
                <c:pt idx="1323">
                  <c:v>3822000</c:v>
                </c:pt>
                <c:pt idx="1324">
                  <c:v>3822500</c:v>
                </c:pt>
                <c:pt idx="1325">
                  <c:v>3823000</c:v>
                </c:pt>
                <c:pt idx="1326">
                  <c:v>3823500</c:v>
                </c:pt>
                <c:pt idx="1327">
                  <c:v>3824000</c:v>
                </c:pt>
                <c:pt idx="1328">
                  <c:v>3824500</c:v>
                </c:pt>
                <c:pt idx="1329">
                  <c:v>3825000</c:v>
                </c:pt>
                <c:pt idx="1330">
                  <c:v>3825500</c:v>
                </c:pt>
                <c:pt idx="1331">
                  <c:v>3826000</c:v>
                </c:pt>
                <c:pt idx="1332">
                  <c:v>3826500</c:v>
                </c:pt>
                <c:pt idx="1333">
                  <c:v>3827000</c:v>
                </c:pt>
                <c:pt idx="1334">
                  <c:v>3827500</c:v>
                </c:pt>
                <c:pt idx="1335">
                  <c:v>3828000</c:v>
                </c:pt>
                <c:pt idx="1336">
                  <c:v>3828500</c:v>
                </c:pt>
                <c:pt idx="1337">
                  <c:v>3829000</c:v>
                </c:pt>
                <c:pt idx="1338">
                  <c:v>3829500</c:v>
                </c:pt>
                <c:pt idx="1339">
                  <c:v>3830000</c:v>
                </c:pt>
                <c:pt idx="1340">
                  <c:v>3830500</c:v>
                </c:pt>
                <c:pt idx="1341">
                  <c:v>3831000</c:v>
                </c:pt>
                <c:pt idx="1342">
                  <c:v>3831500</c:v>
                </c:pt>
                <c:pt idx="1343">
                  <c:v>3832000</c:v>
                </c:pt>
                <c:pt idx="1344">
                  <c:v>3832500</c:v>
                </c:pt>
                <c:pt idx="1345">
                  <c:v>3833000</c:v>
                </c:pt>
                <c:pt idx="1346">
                  <c:v>3833500</c:v>
                </c:pt>
                <c:pt idx="1347">
                  <c:v>3834000</c:v>
                </c:pt>
                <c:pt idx="1348">
                  <c:v>3834500</c:v>
                </c:pt>
                <c:pt idx="1349">
                  <c:v>3835000</c:v>
                </c:pt>
                <c:pt idx="1350">
                  <c:v>3835500</c:v>
                </c:pt>
                <c:pt idx="1351">
                  <c:v>3836000</c:v>
                </c:pt>
                <c:pt idx="1352">
                  <c:v>3836500</c:v>
                </c:pt>
                <c:pt idx="1353">
                  <c:v>3837000</c:v>
                </c:pt>
                <c:pt idx="1354">
                  <c:v>3837500</c:v>
                </c:pt>
                <c:pt idx="1355">
                  <c:v>3838000</c:v>
                </c:pt>
                <c:pt idx="1356">
                  <c:v>3838500</c:v>
                </c:pt>
                <c:pt idx="1357">
                  <c:v>3839000</c:v>
                </c:pt>
                <c:pt idx="1358">
                  <c:v>3839500</c:v>
                </c:pt>
                <c:pt idx="1359">
                  <c:v>3840000</c:v>
                </c:pt>
                <c:pt idx="1360">
                  <c:v>3840500</c:v>
                </c:pt>
                <c:pt idx="1361">
                  <c:v>3841000</c:v>
                </c:pt>
                <c:pt idx="1362">
                  <c:v>3841500</c:v>
                </c:pt>
                <c:pt idx="1363">
                  <c:v>3842000</c:v>
                </c:pt>
                <c:pt idx="1364">
                  <c:v>3842500</c:v>
                </c:pt>
                <c:pt idx="1365">
                  <c:v>3843000</c:v>
                </c:pt>
                <c:pt idx="1366">
                  <c:v>3843500</c:v>
                </c:pt>
                <c:pt idx="1367">
                  <c:v>3844000</c:v>
                </c:pt>
                <c:pt idx="1368">
                  <c:v>3844500</c:v>
                </c:pt>
                <c:pt idx="1369">
                  <c:v>3845000</c:v>
                </c:pt>
                <c:pt idx="1370">
                  <c:v>3845500</c:v>
                </c:pt>
                <c:pt idx="1371">
                  <c:v>3846000</c:v>
                </c:pt>
                <c:pt idx="1372">
                  <c:v>3846500</c:v>
                </c:pt>
                <c:pt idx="1373">
                  <c:v>3847000</c:v>
                </c:pt>
                <c:pt idx="1374">
                  <c:v>3847500</c:v>
                </c:pt>
                <c:pt idx="1375">
                  <c:v>3848000</c:v>
                </c:pt>
                <c:pt idx="1376">
                  <c:v>3848500</c:v>
                </c:pt>
                <c:pt idx="1377">
                  <c:v>3849000</c:v>
                </c:pt>
                <c:pt idx="1378">
                  <c:v>3849500</c:v>
                </c:pt>
                <c:pt idx="1379">
                  <c:v>3850000</c:v>
                </c:pt>
                <c:pt idx="1380">
                  <c:v>3850500</c:v>
                </c:pt>
                <c:pt idx="1381">
                  <c:v>3851000</c:v>
                </c:pt>
                <c:pt idx="1382">
                  <c:v>3851500</c:v>
                </c:pt>
                <c:pt idx="1383">
                  <c:v>3852000</c:v>
                </c:pt>
                <c:pt idx="1384">
                  <c:v>3852500</c:v>
                </c:pt>
                <c:pt idx="1385">
                  <c:v>3853000</c:v>
                </c:pt>
                <c:pt idx="1386">
                  <c:v>3853500</c:v>
                </c:pt>
                <c:pt idx="1387">
                  <c:v>3854000</c:v>
                </c:pt>
                <c:pt idx="1388">
                  <c:v>3854500</c:v>
                </c:pt>
                <c:pt idx="1389">
                  <c:v>3855000</c:v>
                </c:pt>
                <c:pt idx="1390">
                  <c:v>3855500</c:v>
                </c:pt>
                <c:pt idx="1391">
                  <c:v>3856000</c:v>
                </c:pt>
                <c:pt idx="1392">
                  <c:v>3856500</c:v>
                </c:pt>
                <c:pt idx="1393">
                  <c:v>3857000</c:v>
                </c:pt>
                <c:pt idx="1394">
                  <c:v>3857500</c:v>
                </c:pt>
                <c:pt idx="1395">
                  <c:v>3858000</c:v>
                </c:pt>
                <c:pt idx="1396">
                  <c:v>3858500</c:v>
                </c:pt>
                <c:pt idx="1397">
                  <c:v>3859000</c:v>
                </c:pt>
                <c:pt idx="1398">
                  <c:v>3859500</c:v>
                </c:pt>
                <c:pt idx="1399">
                  <c:v>3860000</c:v>
                </c:pt>
                <c:pt idx="1400">
                  <c:v>3860500</c:v>
                </c:pt>
                <c:pt idx="1401">
                  <c:v>3861000</c:v>
                </c:pt>
                <c:pt idx="1402">
                  <c:v>3861500</c:v>
                </c:pt>
                <c:pt idx="1403">
                  <c:v>3862000</c:v>
                </c:pt>
                <c:pt idx="1404">
                  <c:v>3862500</c:v>
                </c:pt>
                <c:pt idx="1405">
                  <c:v>3863000</c:v>
                </c:pt>
                <c:pt idx="1406">
                  <c:v>3863500</c:v>
                </c:pt>
                <c:pt idx="1407">
                  <c:v>3864000</c:v>
                </c:pt>
                <c:pt idx="1408">
                  <c:v>3864500</c:v>
                </c:pt>
                <c:pt idx="1409">
                  <c:v>3865000</c:v>
                </c:pt>
                <c:pt idx="1410">
                  <c:v>3865500</c:v>
                </c:pt>
                <c:pt idx="1411">
                  <c:v>3866000</c:v>
                </c:pt>
                <c:pt idx="1412">
                  <c:v>3866500</c:v>
                </c:pt>
                <c:pt idx="1413">
                  <c:v>3867000</c:v>
                </c:pt>
                <c:pt idx="1414">
                  <c:v>3867500</c:v>
                </c:pt>
                <c:pt idx="1415">
                  <c:v>3868000</c:v>
                </c:pt>
                <c:pt idx="1416">
                  <c:v>3868500</c:v>
                </c:pt>
                <c:pt idx="1417">
                  <c:v>3869000</c:v>
                </c:pt>
                <c:pt idx="1418">
                  <c:v>3869500</c:v>
                </c:pt>
                <c:pt idx="1419">
                  <c:v>3870000</c:v>
                </c:pt>
                <c:pt idx="1420">
                  <c:v>3870500</c:v>
                </c:pt>
                <c:pt idx="1421">
                  <c:v>3871000</c:v>
                </c:pt>
                <c:pt idx="1422">
                  <c:v>3871500</c:v>
                </c:pt>
                <c:pt idx="1423">
                  <c:v>3872000</c:v>
                </c:pt>
                <c:pt idx="1424">
                  <c:v>3872500</c:v>
                </c:pt>
                <c:pt idx="1425">
                  <c:v>3873000</c:v>
                </c:pt>
                <c:pt idx="1426">
                  <c:v>3873500</c:v>
                </c:pt>
                <c:pt idx="1427">
                  <c:v>3874000</c:v>
                </c:pt>
                <c:pt idx="1428">
                  <c:v>3874500</c:v>
                </c:pt>
                <c:pt idx="1429">
                  <c:v>3875000</c:v>
                </c:pt>
                <c:pt idx="1430">
                  <c:v>3875500</c:v>
                </c:pt>
                <c:pt idx="1431">
                  <c:v>3876000</c:v>
                </c:pt>
                <c:pt idx="1432">
                  <c:v>3876500</c:v>
                </c:pt>
                <c:pt idx="1433">
                  <c:v>3877000</c:v>
                </c:pt>
                <c:pt idx="1434">
                  <c:v>3877500</c:v>
                </c:pt>
                <c:pt idx="1435">
                  <c:v>3878000</c:v>
                </c:pt>
                <c:pt idx="1436">
                  <c:v>3878500</c:v>
                </c:pt>
                <c:pt idx="1437">
                  <c:v>3879000</c:v>
                </c:pt>
                <c:pt idx="1438">
                  <c:v>3879500</c:v>
                </c:pt>
                <c:pt idx="1439">
                  <c:v>3880000</c:v>
                </c:pt>
                <c:pt idx="1440">
                  <c:v>3880500</c:v>
                </c:pt>
                <c:pt idx="1441">
                  <c:v>3881000</c:v>
                </c:pt>
                <c:pt idx="1442">
                  <c:v>3881500</c:v>
                </c:pt>
                <c:pt idx="1443">
                  <c:v>3882000</c:v>
                </c:pt>
                <c:pt idx="1444">
                  <c:v>3882500</c:v>
                </c:pt>
                <c:pt idx="1445">
                  <c:v>3883000</c:v>
                </c:pt>
                <c:pt idx="1446">
                  <c:v>3883500</c:v>
                </c:pt>
                <c:pt idx="1447">
                  <c:v>3884000</c:v>
                </c:pt>
                <c:pt idx="1448">
                  <c:v>3884500</c:v>
                </c:pt>
                <c:pt idx="1449">
                  <c:v>3885000</c:v>
                </c:pt>
                <c:pt idx="1450">
                  <c:v>3885500</c:v>
                </c:pt>
                <c:pt idx="1451">
                  <c:v>3886000</c:v>
                </c:pt>
                <c:pt idx="1452">
                  <c:v>3886500</c:v>
                </c:pt>
                <c:pt idx="1453">
                  <c:v>3887000</c:v>
                </c:pt>
                <c:pt idx="1454">
                  <c:v>3887500</c:v>
                </c:pt>
                <c:pt idx="1455">
                  <c:v>3888000</c:v>
                </c:pt>
                <c:pt idx="1456">
                  <c:v>3888500</c:v>
                </c:pt>
                <c:pt idx="1457">
                  <c:v>3889000</c:v>
                </c:pt>
                <c:pt idx="1458">
                  <c:v>3889500</c:v>
                </c:pt>
                <c:pt idx="1459">
                  <c:v>3890000</c:v>
                </c:pt>
                <c:pt idx="1460">
                  <c:v>3890500</c:v>
                </c:pt>
                <c:pt idx="1461">
                  <c:v>3891000</c:v>
                </c:pt>
                <c:pt idx="1462">
                  <c:v>3891500</c:v>
                </c:pt>
                <c:pt idx="1463">
                  <c:v>3892000</c:v>
                </c:pt>
                <c:pt idx="1464">
                  <c:v>3892500</c:v>
                </c:pt>
                <c:pt idx="1465">
                  <c:v>3893000</c:v>
                </c:pt>
                <c:pt idx="1466">
                  <c:v>3893500</c:v>
                </c:pt>
                <c:pt idx="1467">
                  <c:v>3894000</c:v>
                </c:pt>
                <c:pt idx="1468">
                  <c:v>3894500</c:v>
                </c:pt>
                <c:pt idx="1469">
                  <c:v>3895000</c:v>
                </c:pt>
                <c:pt idx="1470">
                  <c:v>3895500</c:v>
                </c:pt>
                <c:pt idx="1471">
                  <c:v>3896000</c:v>
                </c:pt>
                <c:pt idx="1472">
                  <c:v>3896500</c:v>
                </c:pt>
                <c:pt idx="1473">
                  <c:v>3897000</c:v>
                </c:pt>
                <c:pt idx="1474">
                  <c:v>3897500</c:v>
                </c:pt>
                <c:pt idx="1475">
                  <c:v>3898000</c:v>
                </c:pt>
                <c:pt idx="1476">
                  <c:v>3898500</c:v>
                </c:pt>
                <c:pt idx="1477">
                  <c:v>3899000</c:v>
                </c:pt>
                <c:pt idx="1478">
                  <c:v>3899500</c:v>
                </c:pt>
                <c:pt idx="1479">
                  <c:v>3900000</c:v>
                </c:pt>
                <c:pt idx="1480">
                  <c:v>3900500</c:v>
                </c:pt>
                <c:pt idx="1481">
                  <c:v>3901000</c:v>
                </c:pt>
                <c:pt idx="1482">
                  <c:v>3901500</c:v>
                </c:pt>
                <c:pt idx="1483">
                  <c:v>3902000</c:v>
                </c:pt>
                <c:pt idx="1484">
                  <c:v>3902027</c:v>
                </c:pt>
                <c:pt idx="1485">
                  <c:v>3902500</c:v>
                </c:pt>
                <c:pt idx="1486">
                  <c:v>3903000</c:v>
                </c:pt>
                <c:pt idx="1487">
                  <c:v>3903500</c:v>
                </c:pt>
                <c:pt idx="1488">
                  <c:v>3904000</c:v>
                </c:pt>
                <c:pt idx="1489">
                  <c:v>3904500</c:v>
                </c:pt>
                <c:pt idx="1490">
                  <c:v>3905000</c:v>
                </c:pt>
                <c:pt idx="1491">
                  <c:v>3905500</c:v>
                </c:pt>
                <c:pt idx="1492">
                  <c:v>3906000</c:v>
                </c:pt>
                <c:pt idx="1493">
                  <c:v>3906500</c:v>
                </c:pt>
                <c:pt idx="1494">
                  <c:v>3907000</c:v>
                </c:pt>
                <c:pt idx="1495">
                  <c:v>3907500</c:v>
                </c:pt>
                <c:pt idx="1496">
                  <c:v>3908000</c:v>
                </c:pt>
                <c:pt idx="1497">
                  <c:v>3908500</c:v>
                </c:pt>
                <c:pt idx="1498">
                  <c:v>3909000</c:v>
                </c:pt>
                <c:pt idx="1499">
                  <c:v>3909500</c:v>
                </c:pt>
                <c:pt idx="1500">
                  <c:v>3910000</c:v>
                </c:pt>
                <c:pt idx="1501">
                  <c:v>3910500</c:v>
                </c:pt>
                <c:pt idx="1502">
                  <c:v>3911000</c:v>
                </c:pt>
                <c:pt idx="1503">
                  <c:v>3911500</c:v>
                </c:pt>
                <c:pt idx="1504">
                  <c:v>3912000</c:v>
                </c:pt>
                <c:pt idx="1505">
                  <c:v>3912500</c:v>
                </c:pt>
                <c:pt idx="1506">
                  <c:v>3913000</c:v>
                </c:pt>
                <c:pt idx="1507">
                  <c:v>3913500</c:v>
                </c:pt>
                <c:pt idx="1508">
                  <c:v>3914000</c:v>
                </c:pt>
                <c:pt idx="1509">
                  <c:v>3914500</c:v>
                </c:pt>
                <c:pt idx="1510">
                  <c:v>3915000</c:v>
                </c:pt>
                <c:pt idx="1511">
                  <c:v>3915500</c:v>
                </c:pt>
                <c:pt idx="1512">
                  <c:v>3916000</c:v>
                </c:pt>
                <c:pt idx="1513">
                  <c:v>3916500</c:v>
                </c:pt>
                <c:pt idx="1514">
                  <c:v>3917000</c:v>
                </c:pt>
                <c:pt idx="1515">
                  <c:v>3917500</c:v>
                </c:pt>
                <c:pt idx="1516">
                  <c:v>3918000</c:v>
                </c:pt>
                <c:pt idx="1517">
                  <c:v>3918500</c:v>
                </c:pt>
                <c:pt idx="1518">
                  <c:v>3919000</c:v>
                </c:pt>
                <c:pt idx="1519">
                  <c:v>3919500</c:v>
                </c:pt>
                <c:pt idx="1520">
                  <c:v>3920000</c:v>
                </c:pt>
                <c:pt idx="1521">
                  <c:v>3920500</c:v>
                </c:pt>
                <c:pt idx="1522">
                  <c:v>3921000</c:v>
                </c:pt>
                <c:pt idx="1523">
                  <c:v>3921500</c:v>
                </c:pt>
                <c:pt idx="1524">
                  <c:v>3922000</c:v>
                </c:pt>
                <c:pt idx="1525">
                  <c:v>3922500</c:v>
                </c:pt>
                <c:pt idx="1526">
                  <c:v>3923000</c:v>
                </c:pt>
                <c:pt idx="1527">
                  <c:v>3923500</c:v>
                </c:pt>
                <c:pt idx="1528">
                  <c:v>3924000</c:v>
                </c:pt>
                <c:pt idx="1529">
                  <c:v>3924500</c:v>
                </c:pt>
                <c:pt idx="1530">
                  <c:v>3925000</c:v>
                </c:pt>
                <c:pt idx="1531">
                  <c:v>3925500</c:v>
                </c:pt>
                <c:pt idx="1532">
                  <c:v>3926000</c:v>
                </c:pt>
                <c:pt idx="1533">
                  <c:v>3926500</c:v>
                </c:pt>
                <c:pt idx="1534">
                  <c:v>3927000</c:v>
                </c:pt>
                <c:pt idx="1535">
                  <c:v>3927500</c:v>
                </c:pt>
                <c:pt idx="1536">
                  <c:v>3928000</c:v>
                </c:pt>
                <c:pt idx="1537">
                  <c:v>3928500</c:v>
                </c:pt>
                <c:pt idx="1538">
                  <c:v>3929000</c:v>
                </c:pt>
                <c:pt idx="1539">
                  <c:v>3929500</c:v>
                </c:pt>
                <c:pt idx="1540">
                  <c:v>3930000</c:v>
                </c:pt>
                <c:pt idx="1541">
                  <c:v>3930500</c:v>
                </c:pt>
                <c:pt idx="1542">
                  <c:v>3931000</c:v>
                </c:pt>
                <c:pt idx="1543">
                  <c:v>3931500</c:v>
                </c:pt>
                <c:pt idx="1544">
                  <c:v>3932000</c:v>
                </c:pt>
                <c:pt idx="1545">
                  <c:v>3932500</c:v>
                </c:pt>
                <c:pt idx="1546">
                  <c:v>3933000</c:v>
                </c:pt>
                <c:pt idx="1547">
                  <c:v>3933500</c:v>
                </c:pt>
                <c:pt idx="1548">
                  <c:v>3934000</c:v>
                </c:pt>
                <c:pt idx="1549">
                  <c:v>3934500</c:v>
                </c:pt>
                <c:pt idx="1550">
                  <c:v>3935000</c:v>
                </c:pt>
                <c:pt idx="1551">
                  <c:v>3935500</c:v>
                </c:pt>
                <c:pt idx="1552">
                  <c:v>3936000</c:v>
                </c:pt>
                <c:pt idx="1553">
                  <c:v>3936500</c:v>
                </c:pt>
                <c:pt idx="1554">
                  <c:v>3937000</c:v>
                </c:pt>
                <c:pt idx="1555">
                  <c:v>3937500</c:v>
                </c:pt>
                <c:pt idx="1556">
                  <c:v>3938000</c:v>
                </c:pt>
                <c:pt idx="1557">
                  <c:v>3938500</c:v>
                </c:pt>
                <c:pt idx="1558">
                  <c:v>3939000</c:v>
                </c:pt>
                <c:pt idx="1559">
                  <c:v>3939500</c:v>
                </c:pt>
                <c:pt idx="1560">
                  <c:v>3940000</c:v>
                </c:pt>
                <c:pt idx="1561">
                  <c:v>3940500</c:v>
                </c:pt>
                <c:pt idx="1562">
                  <c:v>3941000</c:v>
                </c:pt>
                <c:pt idx="1563">
                  <c:v>3941500</c:v>
                </c:pt>
                <c:pt idx="1564">
                  <c:v>3942000</c:v>
                </c:pt>
                <c:pt idx="1565">
                  <c:v>3942500</c:v>
                </c:pt>
                <c:pt idx="1566">
                  <c:v>3943000</c:v>
                </c:pt>
                <c:pt idx="1567">
                  <c:v>3943500</c:v>
                </c:pt>
                <c:pt idx="1568">
                  <c:v>3944000</c:v>
                </c:pt>
                <c:pt idx="1569">
                  <c:v>3944500</c:v>
                </c:pt>
                <c:pt idx="1570">
                  <c:v>3945000</c:v>
                </c:pt>
                <c:pt idx="1571">
                  <c:v>3945500</c:v>
                </c:pt>
                <c:pt idx="1572">
                  <c:v>3946000</c:v>
                </c:pt>
                <c:pt idx="1573">
                  <c:v>3946500</c:v>
                </c:pt>
                <c:pt idx="1574">
                  <c:v>3947000</c:v>
                </c:pt>
                <c:pt idx="1575">
                  <c:v>3947500</c:v>
                </c:pt>
                <c:pt idx="1576">
                  <c:v>3948000</c:v>
                </c:pt>
                <c:pt idx="1577">
                  <c:v>3948500</c:v>
                </c:pt>
                <c:pt idx="1578">
                  <c:v>3949000</c:v>
                </c:pt>
                <c:pt idx="1579">
                  <c:v>3949500</c:v>
                </c:pt>
                <c:pt idx="1580">
                  <c:v>3950000</c:v>
                </c:pt>
                <c:pt idx="1581">
                  <c:v>3950500</c:v>
                </c:pt>
                <c:pt idx="1582">
                  <c:v>3951000</c:v>
                </c:pt>
                <c:pt idx="1583">
                  <c:v>3951500</c:v>
                </c:pt>
                <c:pt idx="1584">
                  <c:v>3952000</c:v>
                </c:pt>
                <c:pt idx="1585">
                  <c:v>3952500</c:v>
                </c:pt>
                <c:pt idx="1586">
                  <c:v>3953000</c:v>
                </c:pt>
                <c:pt idx="1587">
                  <c:v>3953500</c:v>
                </c:pt>
                <c:pt idx="1588">
                  <c:v>3954000</c:v>
                </c:pt>
                <c:pt idx="1589">
                  <c:v>3954500</c:v>
                </c:pt>
                <c:pt idx="1590">
                  <c:v>3955000</c:v>
                </c:pt>
                <c:pt idx="1591">
                  <c:v>3955500</c:v>
                </c:pt>
                <c:pt idx="1592">
                  <c:v>3956000</c:v>
                </c:pt>
                <c:pt idx="1593">
                  <c:v>3956500</c:v>
                </c:pt>
                <c:pt idx="1594">
                  <c:v>3957000</c:v>
                </c:pt>
                <c:pt idx="1595">
                  <c:v>3957500</c:v>
                </c:pt>
                <c:pt idx="1596">
                  <c:v>3958000</c:v>
                </c:pt>
                <c:pt idx="1597">
                  <c:v>3958500</c:v>
                </c:pt>
                <c:pt idx="1598">
                  <c:v>3959000</c:v>
                </c:pt>
                <c:pt idx="1599">
                  <c:v>3959500</c:v>
                </c:pt>
                <c:pt idx="1600">
                  <c:v>3960000</c:v>
                </c:pt>
                <c:pt idx="1601">
                  <c:v>3960500</c:v>
                </c:pt>
                <c:pt idx="1602">
                  <c:v>3961000</c:v>
                </c:pt>
                <c:pt idx="1603">
                  <c:v>3961500</c:v>
                </c:pt>
                <c:pt idx="1604">
                  <c:v>3962000</c:v>
                </c:pt>
                <c:pt idx="1605">
                  <c:v>3962500</c:v>
                </c:pt>
                <c:pt idx="1606">
                  <c:v>3963000</c:v>
                </c:pt>
                <c:pt idx="1607">
                  <c:v>3963500</c:v>
                </c:pt>
                <c:pt idx="1608">
                  <c:v>3964000</c:v>
                </c:pt>
                <c:pt idx="1609">
                  <c:v>3964500</c:v>
                </c:pt>
                <c:pt idx="1610">
                  <c:v>3965000</c:v>
                </c:pt>
                <c:pt idx="1611">
                  <c:v>3965500</c:v>
                </c:pt>
                <c:pt idx="1612">
                  <c:v>3966000</c:v>
                </c:pt>
                <c:pt idx="1613">
                  <c:v>3966500</c:v>
                </c:pt>
                <c:pt idx="1614">
                  <c:v>3967000</c:v>
                </c:pt>
                <c:pt idx="1615">
                  <c:v>3967500</c:v>
                </c:pt>
                <c:pt idx="1616">
                  <c:v>3968000</c:v>
                </c:pt>
                <c:pt idx="1617">
                  <c:v>3968500</c:v>
                </c:pt>
                <c:pt idx="1618">
                  <c:v>3969000</c:v>
                </c:pt>
                <c:pt idx="1619">
                  <c:v>3969500</c:v>
                </c:pt>
                <c:pt idx="1620">
                  <c:v>3970000</c:v>
                </c:pt>
                <c:pt idx="1621">
                  <c:v>3970500</c:v>
                </c:pt>
                <c:pt idx="1622">
                  <c:v>3971000</c:v>
                </c:pt>
                <c:pt idx="1623">
                  <c:v>3971500</c:v>
                </c:pt>
                <c:pt idx="1624">
                  <c:v>3972000</c:v>
                </c:pt>
                <c:pt idx="1625">
                  <c:v>3972500</c:v>
                </c:pt>
                <c:pt idx="1626">
                  <c:v>3973000</c:v>
                </c:pt>
                <c:pt idx="1627">
                  <c:v>3973500</c:v>
                </c:pt>
                <c:pt idx="1628">
                  <c:v>3974000</c:v>
                </c:pt>
                <c:pt idx="1629">
                  <c:v>3974500</c:v>
                </c:pt>
                <c:pt idx="1630">
                  <c:v>3975000</c:v>
                </c:pt>
                <c:pt idx="1631">
                  <c:v>3975500</c:v>
                </c:pt>
                <c:pt idx="1632">
                  <c:v>3976000</c:v>
                </c:pt>
                <c:pt idx="1633">
                  <c:v>3976500</c:v>
                </c:pt>
                <c:pt idx="1634">
                  <c:v>3977000</c:v>
                </c:pt>
                <c:pt idx="1635">
                  <c:v>3977500</c:v>
                </c:pt>
                <c:pt idx="1636">
                  <c:v>3978000</c:v>
                </c:pt>
                <c:pt idx="1637">
                  <c:v>3978500</c:v>
                </c:pt>
                <c:pt idx="1638">
                  <c:v>3979000</c:v>
                </c:pt>
                <c:pt idx="1639">
                  <c:v>3979500</c:v>
                </c:pt>
                <c:pt idx="1640">
                  <c:v>3980000</c:v>
                </c:pt>
                <c:pt idx="1641">
                  <c:v>3980500</c:v>
                </c:pt>
                <c:pt idx="1642">
                  <c:v>3981000</c:v>
                </c:pt>
                <c:pt idx="1643">
                  <c:v>3981500</c:v>
                </c:pt>
                <c:pt idx="1644">
                  <c:v>3982000</c:v>
                </c:pt>
                <c:pt idx="1645">
                  <c:v>3982500</c:v>
                </c:pt>
                <c:pt idx="1646">
                  <c:v>3983000</c:v>
                </c:pt>
                <c:pt idx="1647">
                  <c:v>3983500</c:v>
                </c:pt>
                <c:pt idx="1648">
                  <c:v>3984000</c:v>
                </c:pt>
                <c:pt idx="1649">
                  <c:v>3984500</c:v>
                </c:pt>
                <c:pt idx="1650">
                  <c:v>3985000</c:v>
                </c:pt>
                <c:pt idx="1651">
                  <c:v>3985500</c:v>
                </c:pt>
                <c:pt idx="1652">
                  <c:v>3986000</c:v>
                </c:pt>
                <c:pt idx="1653">
                  <c:v>3986500</c:v>
                </c:pt>
                <c:pt idx="1654">
                  <c:v>3987000</c:v>
                </c:pt>
                <c:pt idx="1655">
                  <c:v>3987500</c:v>
                </c:pt>
                <c:pt idx="1656">
                  <c:v>3988000</c:v>
                </c:pt>
                <c:pt idx="1657">
                  <c:v>3988500</c:v>
                </c:pt>
                <c:pt idx="1658">
                  <c:v>3989000</c:v>
                </c:pt>
                <c:pt idx="1659">
                  <c:v>3989500</c:v>
                </c:pt>
                <c:pt idx="1660">
                  <c:v>3990000</c:v>
                </c:pt>
                <c:pt idx="1661">
                  <c:v>3990500</c:v>
                </c:pt>
                <c:pt idx="1662">
                  <c:v>3991000</c:v>
                </c:pt>
                <c:pt idx="1663">
                  <c:v>3991500</c:v>
                </c:pt>
                <c:pt idx="1664">
                  <c:v>3992000</c:v>
                </c:pt>
                <c:pt idx="1665">
                  <c:v>3992500</c:v>
                </c:pt>
                <c:pt idx="1666">
                  <c:v>3993000</c:v>
                </c:pt>
                <c:pt idx="1667">
                  <c:v>3993500</c:v>
                </c:pt>
                <c:pt idx="1668">
                  <c:v>3994000</c:v>
                </c:pt>
                <c:pt idx="1669">
                  <c:v>3994500</c:v>
                </c:pt>
                <c:pt idx="1670">
                  <c:v>3995000</c:v>
                </c:pt>
                <c:pt idx="1671">
                  <c:v>3995500</c:v>
                </c:pt>
                <c:pt idx="1672">
                  <c:v>3996000</c:v>
                </c:pt>
                <c:pt idx="1673">
                  <c:v>3996500</c:v>
                </c:pt>
                <c:pt idx="1674">
                  <c:v>3997000</c:v>
                </c:pt>
                <c:pt idx="1675">
                  <c:v>3997500</c:v>
                </c:pt>
                <c:pt idx="1676">
                  <c:v>3998000</c:v>
                </c:pt>
                <c:pt idx="1677">
                  <c:v>3998500</c:v>
                </c:pt>
                <c:pt idx="1678">
                  <c:v>3999000</c:v>
                </c:pt>
                <c:pt idx="1679">
                  <c:v>3999500</c:v>
                </c:pt>
                <c:pt idx="1680">
                  <c:v>4000000</c:v>
                </c:pt>
                <c:pt idx="1681">
                  <c:v>4000500</c:v>
                </c:pt>
                <c:pt idx="1682">
                  <c:v>4001000</c:v>
                </c:pt>
                <c:pt idx="1683">
                  <c:v>4001500</c:v>
                </c:pt>
                <c:pt idx="1684">
                  <c:v>4002000</c:v>
                </c:pt>
                <c:pt idx="1685">
                  <c:v>4002500</c:v>
                </c:pt>
                <c:pt idx="1686">
                  <c:v>4003000</c:v>
                </c:pt>
                <c:pt idx="1687">
                  <c:v>4003500</c:v>
                </c:pt>
                <c:pt idx="1688">
                  <c:v>4004000</c:v>
                </c:pt>
                <c:pt idx="1689">
                  <c:v>4004500</c:v>
                </c:pt>
                <c:pt idx="1690">
                  <c:v>4005000</c:v>
                </c:pt>
                <c:pt idx="1691">
                  <c:v>4005500</c:v>
                </c:pt>
                <c:pt idx="1692">
                  <c:v>4006000</c:v>
                </c:pt>
                <c:pt idx="1693">
                  <c:v>4006500</c:v>
                </c:pt>
                <c:pt idx="1694">
                  <c:v>4007000</c:v>
                </c:pt>
                <c:pt idx="1695">
                  <c:v>4007500</c:v>
                </c:pt>
                <c:pt idx="1696">
                  <c:v>4008000</c:v>
                </c:pt>
                <c:pt idx="1697">
                  <c:v>4008500</c:v>
                </c:pt>
                <c:pt idx="1698">
                  <c:v>4009000</c:v>
                </c:pt>
                <c:pt idx="1699">
                  <c:v>4009500</c:v>
                </c:pt>
                <c:pt idx="1700">
                  <c:v>4010000</c:v>
                </c:pt>
                <c:pt idx="1701">
                  <c:v>4010500</c:v>
                </c:pt>
                <c:pt idx="1702">
                  <c:v>4011000</c:v>
                </c:pt>
                <c:pt idx="1703">
                  <c:v>4011500</c:v>
                </c:pt>
                <c:pt idx="1704">
                  <c:v>4012000</c:v>
                </c:pt>
                <c:pt idx="1705">
                  <c:v>4012500</c:v>
                </c:pt>
                <c:pt idx="1706">
                  <c:v>4013000</c:v>
                </c:pt>
                <c:pt idx="1707">
                  <c:v>4013500</c:v>
                </c:pt>
                <c:pt idx="1708">
                  <c:v>4014000</c:v>
                </c:pt>
                <c:pt idx="1709">
                  <c:v>4014500</c:v>
                </c:pt>
                <c:pt idx="1710">
                  <c:v>4015000</c:v>
                </c:pt>
                <c:pt idx="1711">
                  <c:v>4015500</c:v>
                </c:pt>
                <c:pt idx="1712">
                  <c:v>4016000</c:v>
                </c:pt>
                <c:pt idx="1713">
                  <c:v>4016500</c:v>
                </c:pt>
                <c:pt idx="1714">
                  <c:v>4017000</c:v>
                </c:pt>
                <c:pt idx="1715">
                  <c:v>4017500</c:v>
                </c:pt>
                <c:pt idx="1716">
                  <c:v>4018000</c:v>
                </c:pt>
                <c:pt idx="1717">
                  <c:v>4018500</c:v>
                </c:pt>
                <c:pt idx="1718">
                  <c:v>4019000</c:v>
                </c:pt>
                <c:pt idx="1719">
                  <c:v>4019500</c:v>
                </c:pt>
                <c:pt idx="1720">
                  <c:v>4020000</c:v>
                </c:pt>
                <c:pt idx="1721">
                  <c:v>4020500</c:v>
                </c:pt>
                <c:pt idx="1722">
                  <c:v>4021000</c:v>
                </c:pt>
                <c:pt idx="1723">
                  <c:v>4021500</c:v>
                </c:pt>
                <c:pt idx="1724">
                  <c:v>4022000</c:v>
                </c:pt>
                <c:pt idx="1725">
                  <c:v>4022500</c:v>
                </c:pt>
                <c:pt idx="1726">
                  <c:v>4022835</c:v>
                </c:pt>
                <c:pt idx="1727">
                  <c:v>4023000</c:v>
                </c:pt>
                <c:pt idx="1728">
                  <c:v>4023500</c:v>
                </c:pt>
                <c:pt idx="1729">
                  <c:v>4024000</c:v>
                </c:pt>
                <c:pt idx="1730">
                  <c:v>4024500</c:v>
                </c:pt>
                <c:pt idx="1731">
                  <c:v>4025000</c:v>
                </c:pt>
                <c:pt idx="1732">
                  <c:v>4025500</c:v>
                </c:pt>
                <c:pt idx="1733">
                  <c:v>4026000</c:v>
                </c:pt>
                <c:pt idx="1734">
                  <c:v>4026500</c:v>
                </c:pt>
                <c:pt idx="1735">
                  <c:v>4027000</c:v>
                </c:pt>
                <c:pt idx="1736">
                  <c:v>4027500</c:v>
                </c:pt>
                <c:pt idx="1737">
                  <c:v>4028000</c:v>
                </c:pt>
                <c:pt idx="1738">
                  <c:v>4028500</c:v>
                </c:pt>
                <c:pt idx="1739">
                  <c:v>4029000</c:v>
                </c:pt>
                <c:pt idx="1740">
                  <c:v>4029500</c:v>
                </c:pt>
                <c:pt idx="1741">
                  <c:v>4030000</c:v>
                </c:pt>
                <c:pt idx="1742">
                  <c:v>4030500</c:v>
                </c:pt>
                <c:pt idx="1743">
                  <c:v>4031000</c:v>
                </c:pt>
                <c:pt idx="1744">
                  <c:v>4031500</c:v>
                </c:pt>
                <c:pt idx="1745">
                  <c:v>4032000</c:v>
                </c:pt>
                <c:pt idx="1746">
                  <c:v>4032500</c:v>
                </c:pt>
                <c:pt idx="1747">
                  <c:v>4033000</c:v>
                </c:pt>
                <c:pt idx="1748">
                  <c:v>4033500</c:v>
                </c:pt>
                <c:pt idx="1749">
                  <c:v>4034000</c:v>
                </c:pt>
                <c:pt idx="1750">
                  <c:v>4034500</c:v>
                </c:pt>
                <c:pt idx="1751">
                  <c:v>4035000</c:v>
                </c:pt>
                <c:pt idx="1752">
                  <c:v>4035500</c:v>
                </c:pt>
                <c:pt idx="1753">
                  <c:v>4036000</c:v>
                </c:pt>
                <c:pt idx="1754">
                  <c:v>4036500</c:v>
                </c:pt>
                <c:pt idx="1755">
                  <c:v>4037000</c:v>
                </c:pt>
                <c:pt idx="1756">
                  <c:v>4037500</c:v>
                </c:pt>
                <c:pt idx="1757">
                  <c:v>4038000</c:v>
                </c:pt>
                <c:pt idx="1758">
                  <c:v>4038500</c:v>
                </c:pt>
                <c:pt idx="1759">
                  <c:v>4039000</c:v>
                </c:pt>
                <c:pt idx="1760">
                  <c:v>4039500</c:v>
                </c:pt>
                <c:pt idx="1761">
                  <c:v>4040000</c:v>
                </c:pt>
                <c:pt idx="1762">
                  <c:v>4040500</c:v>
                </c:pt>
                <c:pt idx="1763">
                  <c:v>4041000</c:v>
                </c:pt>
                <c:pt idx="1764">
                  <c:v>4041500</c:v>
                </c:pt>
                <c:pt idx="1765">
                  <c:v>4042000</c:v>
                </c:pt>
                <c:pt idx="1766">
                  <c:v>4042500</c:v>
                </c:pt>
                <c:pt idx="1767">
                  <c:v>4043000</c:v>
                </c:pt>
                <c:pt idx="1768">
                  <c:v>4043500</c:v>
                </c:pt>
                <c:pt idx="1769">
                  <c:v>4044000</c:v>
                </c:pt>
                <c:pt idx="1770">
                  <c:v>4044500</c:v>
                </c:pt>
                <c:pt idx="1771">
                  <c:v>4045000</c:v>
                </c:pt>
                <c:pt idx="1772">
                  <c:v>4045500</c:v>
                </c:pt>
                <c:pt idx="1773">
                  <c:v>4046000</c:v>
                </c:pt>
                <c:pt idx="1774">
                  <c:v>4046500</c:v>
                </c:pt>
                <c:pt idx="1775">
                  <c:v>4047000</c:v>
                </c:pt>
                <c:pt idx="1776">
                  <c:v>4047500</c:v>
                </c:pt>
                <c:pt idx="1777">
                  <c:v>4048000</c:v>
                </c:pt>
                <c:pt idx="1778">
                  <c:v>4048500</c:v>
                </c:pt>
                <c:pt idx="1779">
                  <c:v>4049000</c:v>
                </c:pt>
                <c:pt idx="1780">
                  <c:v>4049500</c:v>
                </c:pt>
                <c:pt idx="1781">
                  <c:v>4050000</c:v>
                </c:pt>
                <c:pt idx="1782">
                  <c:v>4050500</c:v>
                </c:pt>
                <c:pt idx="1783">
                  <c:v>4051000</c:v>
                </c:pt>
                <c:pt idx="1784">
                  <c:v>4051500</c:v>
                </c:pt>
                <c:pt idx="1785">
                  <c:v>4052000</c:v>
                </c:pt>
                <c:pt idx="1786">
                  <c:v>4052500</c:v>
                </c:pt>
                <c:pt idx="1787">
                  <c:v>4053000</c:v>
                </c:pt>
                <c:pt idx="1788">
                  <c:v>4053500</c:v>
                </c:pt>
                <c:pt idx="1789">
                  <c:v>4054000</c:v>
                </c:pt>
                <c:pt idx="1790">
                  <c:v>4054500</c:v>
                </c:pt>
                <c:pt idx="1791">
                  <c:v>4055000</c:v>
                </c:pt>
                <c:pt idx="1792">
                  <c:v>4055500</c:v>
                </c:pt>
                <c:pt idx="1793">
                  <c:v>4056000</c:v>
                </c:pt>
                <c:pt idx="1794">
                  <c:v>4056500</c:v>
                </c:pt>
                <c:pt idx="1795">
                  <c:v>4057000</c:v>
                </c:pt>
                <c:pt idx="1796">
                  <c:v>4057500</c:v>
                </c:pt>
                <c:pt idx="1797">
                  <c:v>4058000</c:v>
                </c:pt>
                <c:pt idx="1798">
                  <c:v>4058500</c:v>
                </c:pt>
                <c:pt idx="1799">
                  <c:v>4059000</c:v>
                </c:pt>
                <c:pt idx="1800">
                  <c:v>4059500</c:v>
                </c:pt>
                <c:pt idx="1801">
                  <c:v>4060000</c:v>
                </c:pt>
                <c:pt idx="1802">
                  <c:v>4060500</c:v>
                </c:pt>
                <c:pt idx="1803">
                  <c:v>4061000</c:v>
                </c:pt>
                <c:pt idx="1804">
                  <c:v>4061500</c:v>
                </c:pt>
                <c:pt idx="1805">
                  <c:v>4062000</c:v>
                </c:pt>
                <c:pt idx="1806">
                  <c:v>4062500</c:v>
                </c:pt>
                <c:pt idx="1807">
                  <c:v>4063000</c:v>
                </c:pt>
                <c:pt idx="1808">
                  <c:v>4063500</c:v>
                </c:pt>
                <c:pt idx="1809">
                  <c:v>4064000</c:v>
                </c:pt>
                <c:pt idx="1810">
                  <c:v>4064500</c:v>
                </c:pt>
                <c:pt idx="1811">
                  <c:v>4065000</c:v>
                </c:pt>
                <c:pt idx="1812">
                  <c:v>4065500</c:v>
                </c:pt>
                <c:pt idx="1813">
                  <c:v>4066000</c:v>
                </c:pt>
                <c:pt idx="1814">
                  <c:v>4066500</c:v>
                </c:pt>
                <c:pt idx="1815">
                  <c:v>4067000</c:v>
                </c:pt>
                <c:pt idx="1816">
                  <c:v>4067500</c:v>
                </c:pt>
                <c:pt idx="1817">
                  <c:v>4068000</c:v>
                </c:pt>
                <c:pt idx="1818">
                  <c:v>4068500</c:v>
                </c:pt>
                <c:pt idx="1819">
                  <c:v>4069000</c:v>
                </c:pt>
                <c:pt idx="1820">
                  <c:v>4069500</c:v>
                </c:pt>
                <c:pt idx="1821">
                  <c:v>4070000</c:v>
                </c:pt>
                <c:pt idx="1822">
                  <c:v>4070500</c:v>
                </c:pt>
                <c:pt idx="1823">
                  <c:v>4071000</c:v>
                </c:pt>
                <c:pt idx="1824">
                  <c:v>4071500</c:v>
                </c:pt>
                <c:pt idx="1825">
                  <c:v>4072000</c:v>
                </c:pt>
                <c:pt idx="1826">
                  <c:v>4072500</c:v>
                </c:pt>
                <c:pt idx="1827">
                  <c:v>4073000</c:v>
                </c:pt>
                <c:pt idx="1828">
                  <c:v>4073500</c:v>
                </c:pt>
                <c:pt idx="1829">
                  <c:v>4074000</c:v>
                </c:pt>
                <c:pt idx="1830">
                  <c:v>4074500</c:v>
                </c:pt>
                <c:pt idx="1831">
                  <c:v>4075000</c:v>
                </c:pt>
                <c:pt idx="1832">
                  <c:v>4075500</c:v>
                </c:pt>
                <c:pt idx="1833">
                  <c:v>4076000</c:v>
                </c:pt>
                <c:pt idx="1834">
                  <c:v>4076500</c:v>
                </c:pt>
                <c:pt idx="1835">
                  <c:v>4077000</c:v>
                </c:pt>
                <c:pt idx="1836">
                  <c:v>4077500</c:v>
                </c:pt>
                <c:pt idx="1837">
                  <c:v>4078000</c:v>
                </c:pt>
                <c:pt idx="1838">
                  <c:v>4078500</c:v>
                </c:pt>
                <c:pt idx="1839">
                  <c:v>4079000</c:v>
                </c:pt>
                <c:pt idx="1840">
                  <c:v>4079500</c:v>
                </c:pt>
                <c:pt idx="1841">
                  <c:v>4080000</c:v>
                </c:pt>
                <c:pt idx="1842">
                  <c:v>4080500</c:v>
                </c:pt>
                <c:pt idx="1843">
                  <c:v>4081000</c:v>
                </c:pt>
                <c:pt idx="1844">
                  <c:v>4081500</c:v>
                </c:pt>
                <c:pt idx="1845">
                  <c:v>4082000</c:v>
                </c:pt>
                <c:pt idx="1846">
                  <c:v>4082500</c:v>
                </c:pt>
                <c:pt idx="1847">
                  <c:v>4083000</c:v>
                </c:pt>
                <c:pt idx="1848">
                  <c:v>4083500</c:v>
                </c:pt>
                <c:pt idx="1849">
                  <c:v>4084000</c:v>
                </c:pt>
                <c:pt idx="1850">
                  <c:v>4084500</c:v>
                </c:pt>
                <c:pt idx="1851">
                  <c:v>4085000</c:v>
                </c:pt>
                <c:pt idx="1852">
                  <c:v>4085500</c:v>
                </c:pt>
                <c:pt idx="1853">
                  <c:v>4086000</c:v>
                </c:pt>
                <c:pt idx="1854">
                  <c:v>4086500</c:v>
                </c:pt>
                <c:pt idx="1855">
                  <c:v>4087000</c:v>
                </c:pt>
                <c:pt idx="1856">
                  <c:v>4087500</c:v>
                </c:pt>
                <c:pt idx="1857">
                  <c:v>4088000</c:v>
                </c:pt>
                <c:pt idx="1858">
                  <c:v>4088500</c:v>
                </c:pt>
                <c:pt idx="1859">
                  <c:v>4089000</c:v>
                </c:pt>
                <c:pt idx="1860">
                  <c:v>4089500</c:v>
                </c:pt>
                <c:pt idx="1861">
                  <c:v>4090000</c:v>
                </c:pt>
                <c:pt idx="1862">
                  <c:v>4090500</c:v>
                </c:pt>
                <c:pt idx="1863">
                  <c:v>4091000</c:v>
                </c:pt>
                <c:pt idx="1864">
                  <c:v>4091500</c:v>
                </c:pt>
                <c:pt idx="1865">
                  <c:v>4092000</c:v>
                </c:pt>
                <c:pt idx="1866">
                  <c:v>4092500</c:v>
                </c:pt>
                <c:pt idx="1867">
                  <c:v>4093000</c:v>
                </c:pt>
                <c:pt idx="1868">
                  <c:v>4093500</c:v>
                </c:pt>
                <c:pt idx="1869">
                  <c:v>4094000</c:v>
                </c:pt>
                <c:pt idx="1870">
                  <c:v>4094500</c:v>
                </c:pt>
                <c:pt idx="1871">
                  <c:v>4095000</c:v>
                </c:pt>
                <c:pt idx="1872">
                  <c:v>4095500</c:v>
                </c:pt>
                <c:pt idx="1873">
                  <c:v>4096000</c:v>
                </c:pt>
                <c:pt idx="1874">
                  <c:v>4096500</c:v>
                </c:pt>
                <c:pt idx="1875">
                  <c:v>4097000</c:v>
                </c:pt>
                <c:pt idx="1876">
                  <c:v>4097500</c:v>
                </c:pt>
                <c:pt idx="1877">
                  <c:v>4098000</c:v>
                </c:pt>
                <c:pt idx="1878">
                  <c:v>4098500</c:v>
                </c:pt>
                <c:pt idx="1879">
                  <c:v>4099000</c:v>
                </c:pt>
                <c:pt idx="1880">
                  <c:v>4099500</c:v>
                </c:pt>
                <c:pt idx="1881">
                  <c:v>4100000</c:v>
                </c:pt>
                <c:pt idx="1882">
                  <c:v>4100500</c:v>
                </c:pt>
                <c:pt idx="1883">
                  <c:v>4101000</c:v>
                </c:pt>
                <c:pt idx="1884">
                  <c:v>4101500</c:v>
                </c:pt>
                <c:pt idx="1885">
                  <c:v>4102000</c:v>
                </c:pt>
                <c:pt idx="1886">
                  <c:v>4102500</c:v>
                </c:pt>
                <c:pt idx="1887">
                  <c:v>4103000</c:v>
                </c:pt>
                <c:pt idx="1888">
                  <c:v>4103500</c:v>
                </c:pt>
                <c:pt idx="1889">
                  <c:v>4104000</c:v>
                </c:pt>
                <c:pt idx="1890">
                  <c:v>4104500</c:v>
                </c:pt>
                <c:pt idx="1891">
                  <c:v>4105000</c:v>
                </c:pt>
                <c:pt idx="1892">
                  <c:v>4105500</c:v>
                </c:pt>
                <c:pt idx="1893">
                  <c:v>4106000</c:v>
                </c:pt>
                <c:pt idx="1894">
                  <c:v>4106500</c:v>
                </c:pt>
                <c:pt idx="1895">
                  <c:v>4107000</c:v>
                </c:pt>
                <c:pt idx="1896">
                  <c:v>4107500</c:v>
                </c:pt>
                <c:pt idx="1897">
                  <c:v>4108000</c:v>
                </c:pt>
                <c:pt idx="1898">
                  <c:v>4108500</c:v>
                </c:pt>
                <c:pt idx="1899">
                  <c:v>4109000</c:v>
                </c:pt>
                <c:pt idx="1900">
                  <c:v>4109500</c:v>
                </c:pt>
                <c:pt idx="1901">
                  <c:v>4110000</c:v>
                </c:pt>
                <c:pt idx="1902">
                  <c:v>4110500</c:v>
                </c:pt>
                <c:pt idx="1903">
                  <c:v>4111000</c:v>
                </c:pt>
                <c:pt idx="1904">
                  <c:v>4111500</c:v>
                </c:pt>
                <c:pt idx="1905">
                  <c:v>4112000</c:v>
                </c:pt>
                <c:pt idx="1906">
                  <c:v>4112500</c:v>
                </c:pt>
                <c:pt idx="1907">
                  <c:v>4113000</c:v>
                </c:pt>
                <c:pt idx="1908">
                  <c:v>4113500</c:v>
                </c:pt>
                <c:pt idx="1909">
                  <c:v>4114000</c:v>
                </c:pt>
                <c:pt idx="1910">
                  <c:v>4114500</c:v>
                </c:pt>
                <c:pt idx="1911">
                  <c:v>4115000</c:v>
                </c:pt>
                <c:pt idx="1912">
                  <c:v>4115500</c:v>
                </c:pt>
                <c:pt idx="1913">
                  <c:v>4116000</c:v>
                </c:pt>
                <c:pt idx="1914">
                  <c:v>4116500</c:v>
                </c:pt>
                <c:pt idx="1915">
                  <c:v>4117000</c:v>
                </c:pt>
                <c:pt idx="1916">
                  <c:v>4117500</c:v>
                </c:pt>
                <c:pt idx="1917">
                  <c:v>4118000</c:v>
                </c:pt>
                <c:pt idx="1918">
                  <c:v>4118500</c:v>
                </c:pt>
                <c:pt idx="1919">
                  <c:v>4119000</c:v>
                </c:pt>
                <c:pt idx="1920">
                  <c:v>4119500</c:v>
                </c:pt>
                <c:pt idx="1921">
                  <c:v>4120000</c:v>
                </c:pt>
                <c:pt idx="1922">
                  <c:v>4120500</c:v>
                </c:pt>
                <c:pt idx="1923">
                  <c:v>4121000</c:v>
                </c:pt>
                <c:pt idx="1924">
                  <c:v>4121500</c:v>
                </c:pt>
                <c:pt idx="1925">
                  <c:v>4122000</c:v>
                </c:pt>
                <c:pt idx="1926">
                  <c:v>4122500</c:v>
                </c:pt>
                <c:pt idx="1927">
                  <c:v>4123000</c:v>
                </c:pt>
                <c:pt idx="1928">
                  <c:v>4123500</c:v>
                </c:pt>
                <c:pt idx="1929">
                  <c:v>4124000</c:v>
                </c:pt>
                <c:pt idx="1930">
                  <c:v>4124500</c:v>
                </c:pt>
                <c:pt idx="1931">
                  <c:v>4125000</c:v>
                </c:pt>
                <c:pt idx="1932">
                  <c:v>4125500</c:v>
                </c:pt>
                <c:pt idx="1933">
                  <c:v>4126000</c:v>
                </c:pt>
                <c:pt idx="1934">
                  <c:v>4126500</c:v>
                </c:pt>
                <c:pt idx="1935">
                  <c:v>4127000</c:v>
                </c:pt>
                <c:pt idx="1936">
                  <c:v>4127500</c:v>
                </c:pt>
                <c:pt idx="1937">
                  <c:v>4128000</c:v>
                </c:pt>
                <c:pt idx="1938">
                  <c:v>4128500</c:v>
                </c:pt>
                <c:pt idx="1939">
                  <c:v>4129000</c:v>
                </c:pt>
                <c:pt idx="1940">
                  <c:v>4129500</c:v>
                </c:pt>
                <c:pt idx="1941">
                  <c:v>4130000</c:v>
                </c:pt>
                <c:pt idx="1942">
                  <c:v>4130500</c:v>
                </c:pt>
                <c:pt idx="1943">
                  <c:v>4131000</c:v>
                </c:pt>
                <c:pt idx="1944">
                  <c:v>4131500</c:v>
                </c:pt>
                <c:pt idx="1945">
                  <c:v>4132000</c:v>
                </c:pt>
                <c:pt idx="1946">
                  <c:v>4132500</c:v>
                </c:pt>
                <c:pt idx="1947">
                  <c:v>4133000</c:v>
                </c:pt>
                <c:pt idx="1948">
                  <c:v>4133500</c:v>
                </c:pt>
                <c:pt idx="1949">
                  <c:v>4134000</c:v>
                </c:pt>
                <c:pt idx="1950">
                  <c:v>4134500</c:v>
                </c:pt>
                <c:pt idx="1951">
                  <c:v>4135000</c:v>
                </c:pt>
                <c:pt idx="1952">
                  <c:v>4135500</c:v>
                </c:pt>
                <c:pt idx="1953">
                  <c:v>4136000</c:v>
                </c:pt>
                <c:pt idx="1954">
                  <c:v>4136500</c:v>
                </c:pt>
                <c:pt idx="1955">
                  <c:v>4137000</c:v>
                </c:pt>
                <c:pt idx="1956">
                  <c:v>4137500</c:v>
                </c:pt>
                <c:pt idx="1957">
                  <c:v>4138000</c:v>
                </c:pt>
                <c:pt idx="1958">
                  <c:v>4138500</c:v>
                </c:pt>
                <c:pt idx="1959">
                  <c:v>4139000</c:v>
                </c:pt>
                <c:pt idx="1960">
                  <c:v>4139500</c:v>
                </c:pt>
                <c:pt idx="1961">
                  <c:v>4140000</c:v>
                </c:pt>
                <c:pt idx="1962">
                  <c:v>4140500</c:v>
                </c:pt>
                <c:pt idx="1963">
                  <c:v>4141000</c:v>
                </c:pt>
                <c:pt idx="1964">
                  <c:v>4141500</c:v>
                </c:pt>
                <c:pt idx="1965">
                  <c:v>4142000</c:v>
                </c:pt>
                <c:pt idx="1966">
                  <c:v>4142500</c:v>
                </c:pt>
                <c:pt idx="1967">
                  <c:v>4143000</c:v>
                </c:pt>
                <c:pt idx="1968">
                  <c:v>4143500</c:v>
                </c:pt>
                <c:pt idx="1969">
                  <c:v>4144000</c:v>
                </c:pt>
                <c:pt idx="1970">
                  <c:v>4144500</c:v>
                </c:pt>
                <c:pt idx="1971">
                  <c:v>4145000</c:v>
                </c:pt>
                <c:pt idx="1972">
                  <c:v>4145500</c:v>
                </c:pt>
                <c:pt idx="1973">
                  <c:v>4146000</c:v>
                </c:pt>
                <c:pt idx="1974">
                  <c:v>4146500</c:v>
                </c:pt>
                <c:pt idx="1975">
                  <c:v>4147000</c:v>
                </c:pt>
                <c:pt idx="1976">
                  <c:v>4147500</c:v>
                </c:pt>
                <c:pt idx="1977">
                  <c:v>4148000</c:v>
                </c:pt>
                <c:pt idx="1978">
                  <c:v>4148500</c:v>
                </c:pt>
                <c:pt idx="1979">
                  <c:v>4149000</c:v>
                </c:pt>
                <c:pt idx="1980">
                  <c:v>4149500</c:v>
                </c:pt>
                <c:pt idx="1981">
                  <c:v>4150000</c:v>
                </c:pt>
                <c:pt idx="1982">
                  <c:v>4150500</c:v>
                </c:pt>
                <c:pt idx="1983">
                  <c:v>4151000</c:v>
                </c:pt>
                <c:pt idx="1984">
                  <c:v>4151500</c:v>
                </c:pt>
                <c:pt idx="1985">
                  <c:v>4152000</c:v>
                </c:pt>
                <c:pt idx="1986">
                  <c:v>4152500</c:v>
                </c:pt>
                <c:pt idx="1987">
                  <c:v>4153000</c:v>
                </c:pt>
                <c:pt idx="1988">
                  <c:v>4153500</c:v>
                </c:pt>
                <c:pt idx="1989">
                  <c:v>4154000</c:v>
                </c:pt>
                <c:pt idx="1990">
                  <c:v>4154500</c:v>
                </c:pt>
                <c:pt idx="1991">
                  <c:v>4155000</c:v>
                </c:pt>
                <c:pt idx="1992">
                  <c:v>4155500</c:v>
                </c:pt>
                <c:pt idx="1993">
                  <c:v>4156000</c:v>
                </c:pt>
                <c:pt idx="1994">
                  <c:v>4156500</c:v>
                </c:pt>
                <c:pt idx="1995">
                  <c:v>4157000</c:v>
                </c:pt>
                <c:pt idx="1996">
                  <c:v>4157500</c:v>
                </c:pt>
                <c:pt idx="1997">
                  <c:v>4158000</c:v>
                </c:pt>
                <c:pt idx="1998">
                  <c:v>4158500</c:v>
                </c:pt>
                <c:pt idx="1999">
                  <c:v>4159000</c:v>
                </c:pt>
                <c:pt idx="2000">
                  <c:v>4159500</c:v>
                </c:pt>
                <c:pt idx="2001">
                  <c:v>4160000</c:v>
                </c:pt>
                <c:pt idx="2002">
                  <c:v>4160500</c:v>
                </c:pt>
                <c:pt idx="2003">
                  <c:v>4161000</c:v>
                </c:pt>
                <c:pt idx="2004">
                  <c:v>4161500</c:v>
                </c:pt>
                <c:pt idx="2005">
                  <c:v>4162000</c:v>
                </c:pt>
                <c:pt idx="2006">
                  <c:v>4162500</c:v>
                </c:pt>
                <c:pt idx="2007">
                  <c:v>4163000</c:v>
                </c:pt>
                <c:pt idx="2008">
                  <c:v>4163500</c:v>
                </c:pt>
                <c:pt idx="2009">
                  <c:v>4164000</c:v>
                </c:pt>
                <c:pt idx="2010">
                  <c:v>4164500</c:v>
                </c:pt>
                <c:pt idx="2011">
                  <c:v>4165000</c:v>
                </c:pt>
                <c:pt idx="2012">
                  <c:v>4165500</c:v>
                </c:pt>
                <c:pt idx="2013">
                  <c:v>4166000</c:v>
                </c:pt>
                <c:pt idx="2014">
                  <c:v>4166500</c:v>
                </c:pt>
                <c:pt idx="2015">
                  <c:v>4167000</c:v>
                </c:pt>
                <c:pt idx="2016">
                  <c:v>4167500</c:v>
                </c:pt>
                <c:pt idx="2017">
                  <c:v>4168000</c:v>
                </c:pt>
                <c:pt idx="2018">
                  <c:v>4168500</c:v>
                </c:pt>
                <c:pt idx="2019">
                  <c:v>4169000</c:v>
                </c:pt>
                <c:pt idx="2020">
                  <c:v>4169500</c:v>
                </c:pt>
                <c:pt idx="2021">
                  <c:v>4170000</c:v>
                </c:pt>
                <c:pt idx="2022">
                  <c:v>4170500</c:v>
                </c:pt>
                <c:pt idx="2023">
                  <c:v>4171000</c:v>
                </c:pt>
                <c:pt idx="2024">
                  <c:v>4171500</c:v>
                </c:pt>
                <c:pt idx="2025">
                  <c:v>4172000</c:v>
                </c:pt>
                <c:pt idx="2026">
                  <c:v>4172500</c:v>
                </c:pt>
                <c:pt idx="2027">
                  <c:v>4173000</c:v>
                </c:pt>
                <c:pt idx="2028">
                  <c:v>4173500</c:v>
                </c:pt>
                <c:pt idx="2029">
                  <c:v>4174000</c:v>
                </c:pt>
                <c:pt idx="2030">
                  <c:v>4174500</c:v>
                </c:pt>
                <c:pt idx="2031">
                  <c:v>4175000</c:v>
                </c:pt>
                <c:pt idx="2032">
                  <c:v>4175500</c:v>
                </c:pt>
                <c:pt idx="2033">
                  <c:v>4176000</c:v>
                </c:pt>
                <c:pt idx="2034">
                  <c:v>4176500</c:v>
                </c:pt>
                <c:pt idx="2035">
                  <c:v>4177000</c:v>
                </c:pt>
                <c:pt idx="2036">
                  <c:v>4177500</c:v>
                </c:pt>
                <c:pt idx="2037">
                  <c:v>4178000</c:v>
                </c:pt>
                <c:pt idx="2038">
                  <c:v>4178500</c:v>
                </c:pt>
                <c:pt idx="2039">
                  <c:v>4179000</c:v>
                </c:pt>
                <c:pt idx="2040">
                  <c:v>4179500</c:v>
                </c:pt>
                <c:pt idx="2041">
                  <c:v>4180000</c:v>
                </c:pt>
                <c:pt idx="2042">
                  <c:v>4180500</c:v>
                </c:pt>
                <c:pt idx="2043">
                  <c:v>4181000</c:v>
                </c:pt>
                <c:pt idx="2044">
                  <c:v>4181500</c:v>
                </c:pt>
                <c:pt idx="2045">
                  <c:v>4182000</c:v>
                </c:pt>
                <c:pt idx="2046">
                  <c:v>4182500</c:v>
                </c:pt>
                <c:pt idx="2047">
                  <c:v>4183000</c:v>
                </c:pt>
                <c:pt idx="2048">
                  <c:v>4183500</c:v>
                </c:pt>
                <c:pt idx="2049">
                  <c:v>4184000</c:v>
                </c:pt>
                <c:pt idx="2050">
                  <c:v>4184500</c:v>
                </c:pt>
                <c:pt idx="2051">
                  <c:v>4185000</c:v>
                </c:pt>
                <c:pt idx="2052">
                  <c:v>4185500</c:v>
                </c:pt>
                <c:pt idx="2053">
                  <c:v>4186000</c:v>
                </c:pt>
                <c:pt idx="2054">
                  <c:v>4186500</c:v>
                </c:pt>
                <c:pt idx="2055">
                  <c:v>4187000</c:v>
                </c:pt>
                <c:pt idx="2056">
                  <c:v>4187500</c:v>
                </c:pt>
                <c:pt idx="2057">
                  <c:v>4188000</c:v>
                </c:pt>
                <c:pt idx="2058">
                  <c:v>4188500</c:v>
                </c:pt>
                <c:pt idx="2059">
                  <c:v>4189000</c:v>
                </c:pt>
                <c:pt idx="2060">
                  <c:v>4189500</c:v>
                </c:pt>
                <c:pt idx="2061">
                  <c:v>4190000</c:v>
                </c:pt>
                <c:pt idx="2062">
                  <c:v>4190500</c:v>
                </c:pt>
                <c:pt idx="2063">
                  <c:v>4191000</c:v>
                </c:pt>
                <c:pt idx="2064">
                  <c:v>4191500</c:v>
                </c:pt>
                <c:pt idx="2065">
                  <c:v>4192000</c:v>
                </c:pt>
                <c:pt idx="2066">
                  <c:v>4192500</c:v>
                </c:pt>
                <c:pt idx="2067">
                  <c:v>4193000</c:v>
                </c:pt>
                <c:pt idx="2068">
                  <c:v>4193500</c:v>
                </c:pt>
                <c:pt idx="2069">
                  <c:v>4194000</c:v>
                </c:pt>
                <c:pt idx="2070">
                  <c:v>4194500</c:v>
                </c:pt>
                <c:pt idx="2071">
                  <c:v>4195000</c:v>
                </c:pt>
                <c:pt idx="2072">
                  <c:v>4195500</c:v>
                </c:pt>
                <c:pt idx="2073">
                  <c:v>4196000</c:v>
                </c:pt>
                <c:pt idx="2074">
                  <c:v>4196500</c:v>
                </c:pt>
                <c:pt idx="2075">
                  <c:v>4197000</c:v>
                </c:pt>
                <c:pt idx="2076">
                  <c:v>4197500</c:v>
                </c:pt>
                <c:pt idx="2077">
                  <c:v>4198000</c:v>
                </c:pt>
                <c:pt idx="2078">
                  <c:v>4198500</c:v>
                </c:pt>
                <c:pt idx="2079">
                  <c:v>4199000</c:v>
                </c:pt>
                <c:pt idx="2080">
                  <c:v>4199500</c:v>
                </c:pt>
                <c:pt idx="2081">
                  <c:v>4200000</c:v>
                </c:pt>
                <c:pt idx="2082">
                  <c:v>4200500</c:v>
                </c:pt>
                <c:pt idx="2083">
                  <c:v>4201000</c:v>
                </c:pt>
                <c:pt idx="2084">
                  <c:v>4201500</c:v>
                </c:pt>
                <c:pt idx="2085">
                  <c:v>4202000</c:v>
                </c:pt>
                <c:pt idx="2086">
                  <c:v>4202500</c:v>
                </c:pt>
                <c:pt idx="2087">
                  <c:v>4203000</c:v>
                </c:pt>
                <c:pt idx="2088">
                  <c:v>4203500</c:v>
                </c:pt>
                <c:pt idx="2089">
                  <c:v>4204000</c:v>
                </c:pt>
                <c:pt idx="2090">
                  <c:v>4204500</c:v>
                </c:pt>
                <c:pt idx="2091">
                  <c:v>4205000</c:v>
                </c:pt>
                <c:pt idx="2092">
                  <c:v>4205500</c:v>
                </c:pt>
                <c:pt idx="2093">
                  <c:v>4206000</c:v>
                </c:pt>
                <c:pt idx="2094">
                  <c:v>4206500</c:v>
                </c:pt>
                <c:pt idx="2095">
                  <c:v>4207000</c:v>
                </c:pt>
                <c:pt idx="2096">
                  <c:v>4207500</c:v>
                </c:pt>
                <c:pt idx="2097">
                  <c:v>4208000</c:v>
                </c:pt>
                <c:pt idx="2098">
                  <c:v>4208500</c:v>
                </c:pt>
                <c:pt idx="2099">
                  <c:v>4209000</c:v>
                </c:pt>
                <c:pt idx="2100">
                  <c:v>4209500</c:v>
                </c:pt>
                <c:pt idx="2101">
                  <c:v>4210000</c:v>
                </c:pt>
                <c:pt idx="2102">
                  <c:v>4210500</c:v>
                </c:pt>
                <c:pt idx="2103">
                  <c:v>4211000</c:v>
                </c:pt>
                <c:pt idx="2104">
                  <c:v>4211500</c:v>
                </c:pt>
                <c:pt idx="2105">
                  <c:v>4212000</c:v>
                </c:pt>
                <c:pt idx="2106">
                  <c:v>4212500</c:v>
                </c:pt>
                <c:pt idx="2107">
                  <c:v>4213000</c:v>
                </c:pt>
                <c:pt idx="2108">
                  <c:v>4213500</c:v>
                </c:pt>
                <c:pt idx="2109">
                  <c:v>4214000</c:v>
                </c:pt>
                <c:pt idx="2110">
                  <c:v>4214500</c:v>
                </c:pt>
                <c:pt idx="2111">
                  <c:v>4215000</c:v>
                </c:pt>
                <c:pt idx="2112">
                  <c:v>4215500</c:v>
                </c:pt>
                <c:pt idx="2113">
                  <c:v>4216000</c:v>
                </c:pt>
                <c:pt idx="2114">
                  <c:v>4216500</c:v>
                </c:pt>
                <c:pt idx="2115">
                  <c:v>4217000</c:v>
                </c:pt>
                <c:pt idx="2116">
                  <c:v>4217500</c:v>
                </c:pt>
                <c:pt idx="2117">
                  <c:v>4218000</c:v>
                </c:pt>
                <c:pt idx="2118">
                  <c:v>4218500</c:v>
                </c:pt>
                <c:pt idx="2119">
                  <c:v>4219000</c:v>
                </c:pt>
                <c:pt idx="2120">
                  <c:v>4219500</c:v>
                </c:pt>
                <c:pt idx="2121">
                  <c:v>4220000</c:v>
                </c:pt>
                <c:pt idx="2122">
                  <c:v>4220500</c:v>
                </c:pt>
                <c:pt idx="2123">
                  <c:v>4221000</c:v>
                </c:pt>
                <c:pt idx="2124">
                  <c:v>4221500</c:v>
                </c:pt>
                <c:pt idx="2125">
                  <c:v>4222000</c:v>
                </c:pt>
                <c:pt idx="2126">
                  <c:v>4222500</c:v>
                </c:pt>
                <c:pt idx="2127">
                  <c:v>4223000</c:v>
                </c:pt>
                <c:pt idx="2128">
                  <c:v>4223500</c:v>
                </c:pt>
                <c:pt idx="2129">
                  <c:v>4224000</c:v>
                </c:pt>
                <c:pt idx="2130">
                  <c:v>4224500</c:v>
                </c:pt>
                <c:pt idx="2131">
                  <c:v>4225000</c:v>
                </c:pt>
                <c:pt idx="2132">
                  <c:v>4225500</c:v>
                </c:pt>
                <c:pt idx="2133">
                  <c:v>4226000</c:v>
                </c:pt>
                <c:pt idx="2134">
                  <c:v>4226500</c:v>
                </c:pt>
                <c:pt idx="2135">
                  <c:v>4227000</c:v>
                </c:pt>
                <c:pt idx="2136">
                  <c:v>4227500</c:v>
                </c:pt>
                <c:pt idx="2137">
                  <c:v>4228000</c:v>
                </c:pt>
                <c:pt idx="2138">
                  <c:v>4228500</c:v>
                </c:pt>
                <c:pt idx="2139">
                  <c:v>4229000</c:v>
                </c:pt>
                <c:pt idx="2140">
                  <c:v>4229500</c:v>
                </c:pt>
                <c:pt idx="2141">
                  <c:v>4230000</c:v>
                </c:pt>
                <c:pt idx="2142">
                  <c:v>4230500</c:v>
                </c:pt>
                <c:pt idx="2143">
                  <c:v>4231000</c:v>
                </c:pt>
                <c:pt idx="2144">
                  <c:v>4231500</c:v>
                </c:pt>
                <c:pt idx="2145">
                  <c:v>4232000</c:v>
                </c:pt>
                <c:pt idx="2146">
                  <c:v>4232500</c:v>
                </c:pt>
                <c:pt idx="2147">
                  <c:v>4233000</c:v>
                </c:pt>
                <c:pt idx="2148">
                  <c:v>4233500</c:v>
                </c:pt>
                <c:pt idx="2149">
                  <c:v>4234000</c:v>
                </c:pt>
                <c:pt idx="2150">
                  <c:v>4234500</c:v>
                </c:pt>
                <c:pt idx="2151">
                  <c:v>4235000</c:v>
                </c:pt>
                <c:pt idx="2152">
                  <c:v>4235500</c:v>
                </c:pt>
                <c:pt idx="2153">
                  <c:v>4236000</c:v>
                </c:pt>
                <c:pt idx="2154">
                  <c:v>4236500</c:v>
                </c:pt>
                <c:pt idx="2155">
                  <c:v>4237000</c:v>
                </c:pt>
                <c:pt idx="2156">
                  <c:v>4237500</c:v>
                </c:pt>
                <c:pt idx="2157">
                  <c:v>4238000</c:v>
                </c:pt>
                <c:pt idx="2158">
                  <c:v>4238500</c:v>
                </c:pt>
                <c:pt idx="2159">
                  <c:v>4239000</c:v>
                </c:pt>
                <c:pt idx="2160">
                  <c:v>4239500</c:v>
                </c:pt>
                <c:pt idx="2161">
                  <c:v>4240000</c:v>
                </c:pt>
                <c:pt idx="2162">
                  <c:v>4240500</c:v>
                </c:pt>
                <c:pt idx="2163">
                  <c:v>4241000</c:v>
                </c:pt>
                <c:pt idx="2164">
                  <c:v>4241500</c:v>
                </c:pt>
                <c:pt idx="2165">
                  <c:v>4241971</c:v>
                </c:pt>
                <c:pt idx="2166">
                  <c:v>4242000</c:v>
                </c:pt>
                <c:pt idx="2167">
                  <c:v>4242500</c:v>
                </c:pt>
                <c:pt idx="2168">
                  <c:v>4243000</c:v>
                </c:pt>
                <c:pt idx="2169">
                  <c:v>4243500</c:v>
                </c:pt>
                <c:pt idx="2170">
                  <c:v>4244000</c:v>
                </c:pt>
                <c:pt idx="2171">
                  <c:v>4244500</c:v>
                </c:pt>
                <c:pt idx="2172">
                  <c:v>4245000</c:v>
                </c:pt>
                <c:pt idx="2173">
                  <c:v>4245500</c:v>
                </c:pt>
                <c:pt idx="2174">
                  <c:v>4246000</c:v>
                </c:pt>
                <c:pt idx="2175">
                  <c:v>4246500</c:v>
                </c:pt>
                <c:pt idx="2176">
                  <c:v>4247000</c:v>
                </c:pt>
                <c:pt idx="2177">
                  <c:v>4247500</c:v>
                </c:pt>
                <c:pt idx="2178">
                  <c:v>4248000</c:v>
                </c:pt>
                <c:pt idx="2179">
                  <c:v>4248500</c:v>
                </c:pt>
                <c:pt idx="2180">
                  <c:v>4249000</c:v>
                </c:pt>
                <c:pt idx="2181">
                  <c:v>4249500</c:v>
                </c:pt>
                <c:pt idx="2182">
                  <c:v>4250000</c:v>
                </c:pt>
                <c:pt idx="2183">
                  <c:v>4250500</c:v>
                </c:pt>
                <c:pt idx="2184">
                  <c:v>4251000</c:v>
                </c:pt>
                <c:pt idx="2185">
                  <c:v>4251500</c:v>
                </c:pt>
                <c:pt idx="2186">
                  <c:v>4252000</c:v>
                </c:pt>
                <c:pt idx="2187">
                  <c:v>4252500</c:v>
                </c:pt>
                <c:pt idx="2188">
                  <c:v>4253000</c:v>
                </c:pt>
                <c:pt idx="2189">
                  <c:v>4253500</c:v>
                </c:pt>
                <c:pt idx="2190">
                  <c:v>4254000</c:v>
                </c:pt>
                <c:pt idx="2191">
                  <c:v>4254500</c:v>
                </c:pt>
                <c:pt idx="2192">
                  <c:v>4255000</c:v>
                </c:pt>
                <c:pt idx="2193">
                  <c:v>4255500</c:v>
                </c:pt>
                <c:pt idx="2194">
                  <c:v>4256000</c:v>
                </c:pt>
                <c:pt idx="2195">
                  <c:v>4256500</c:v>
                </c:pt>
                <c:pt idx="2196">
                  <c:v>4257000</c:v>
                </c:pt>
                <c:pt idx="2197">
                  <c:v>4257500</c:v>
                </c:pt>
                <c:pt idx="2198">
                  <c:v>4258000</c:v>
                </c:pt>
                <c:pt idx="2199">
                  <c:v>4258500</c:v>
                </c:pt>
                <c:pt idx="2200">
                  <c:v>4259000</c:v>
                </c:pt>
                <c:pt idx="2201">
                  <c:v>4259500</c:v>
                </c:pt>
                <c:pt idx="2202">
                  <c:v>4260000</c:v>
                </c:pt>
                <c:pt idx="2203">
                  <c:v>4260500</c:v>
                </c:pt>
                <c:pt idx="2204">
                  <c:v>4261000</c:v>
                </c:pt>
                <c:pt idx="2205">
                  <c:v>4261500</c:v>
                </c:pt>
                <c:pt idx="2206">
                  <c:v>4262000</c:v>
                </c:pt>
                <c:pt idx="2207">
                  <c:v>4262500</c:v>
                </c:pt>
                <c:pt idx="2208">
                  <c:v>4263000</c:v>
                </c:pt>
                <c:pt idx="2209">
                  <c:v>4263500</c:v>
                </c:pt>
                <c:pt idx="2210">
                  <c:v>4264000</c:v>
                </c:pt>
                <c:pt idx="2211">
                  <c:v>4264500</c:v>
                </c:pt>
                <c:pt idx="2212">
                  <c:v>4265000</c:v>
                </c:pt>
                <c:pt idx="2213">
                  <c:v>4265500</c:v>
                </c:pt>
                <c:pt idx="2214">
                  <c:v>4266000</c:v>
                </c:pt>
                <c:pt idx="2215">
                  <c:v>4266500</c:v>
                </c:pt>
                <c:pt idx="2216">
                  <c:v>4267000</c:v>
                </c:pt>
                <c:pt idx="2217">
                  <c:v>4267500</c:v>
                </c:pt>
                <c:pt idx="2218">
                  <c:v>4268000</c:v>
                </c:pt>
                <c:pt idx="2219">
                  <c:v>4268500</c:v>
                </c:pt>
                <c:pt idx="2220">
                  <c:v>4269000</c:v>
                </c:pt>
                <c:pt idx="2221">
                  <c:v>4269500</c:v>
                </c:pt>
                <c:pt idx="2222">
                  <c:v>4270000</c:v>
                </c:pt>
                <c:pt idx="2223">
                  <c:v>4270500</c:v>
                </c:pt>
                <c:pt idx="2224">
                  <c:v>4271000</c:v>
                </c:pt>
                <c:pt idx="2225">
                  <c:v>4271500</c:v>
                </c:pt>
                <c:pt idx="2226">
                  <c:v>4272000</c:v>
                </c:pt>
                <c:pt idx="2227">
                  <c:v>4272500</c:v>
                </c:pt>
                <c:pt idx="2228">
                  <c:v>4273000</c:v>
                </c:pt>
                <c:pt idx="2229">
                  <c:v>4273500</c:v>
                </c:pt>
                <c:pt idx="2230">
                  <c:v>4274000</c:v>
                </c:pt>
                <c:pt idx="2231">
                  <c:v>4274500</c:v>
                </c:pt>
                <c:pt idx="2232">
                  <c:v>4275000</c:v>
                </c:pt>
                <c:pt idx="2233">
                  <c:v>4275500</c:v>
                </c:pt>
                <c:pt idx="2234">
                  <c:v>4276000</c:v>
                </c:pt>
                <c:pt idx="2235">
                  <c:v>4276500</c:v>
                </c:pt>
                <c:pt idx="2236">
                  <c:v>4277000</c:v>
                </c:pt>
                <c:pt idx="2237">
                  <c:v>4277500</c:v>
                </c:pt>
                <c:pt idx="2238">
                  <c:v>4278000</c:v>
                </c:pt>
                <c:pt idx="2239">
                  <c:v>4278500</c:v>
                </c:pt>
                <c:pt idx="2240">
                  <c:v>4279000</c:v>
                </c:pt>
                <c:pt idx="2241">
                  <c:v>4279500</c:v>
                </c:pt>
                <c:pt idx="2242">
                  <c:v>4280000</c:v>
                </c:pt>
                <c:pt idx="2243">
                  <c:v>4280500</c:v>
                </c:pt>
                <c:pt idx="2244">
                  <c:v>4281000</c:v>
                </c:pt>
                <c:pt idx="2245">
                  <c:v>4281500</c:v>
                </c:pt>
                <c:pt idx="2246">
                  <c:v>4282000</c:v>
                </c:pt>
                <c:pt idx="2247">
                  <c:v>4282500</c:v>
                </c:pt>
                <c:pt idx="2248">
                  <c:v>4283000</c:v>
                </c:pt>
                <c:pt idx="2249">
                  <c:v>4283500</c:v>
                </c:pt>
                <c:pt idx="2250">
                  <c:v>4284000</c:v>
                </c:pt>
                <c:pt idx="2251">
                  <c:v>4284500</c:v>
                </c:pt>
                <c:pt idx="2252">
                  <c:v>4285000</c:v>
                </c:pt>
                <c:pt idx="2253">
                  <c:v>4285500</c:v>
                </c:pt>
                <c:pt idx="2254">
                  <c:v>4286000</c:v>
                </c:pt>
                <c:pt idx="2255">
                  <c:v>4286500</c:v>
                </c:pt>
                <c:pt idx="2256">
                  <c:v>4287000</c:v>
                </c:pt>
                <c:pt idx="2257">
                  <c:v>4287500</c:v>
                </c:pt>
                <c:pt idx="2258">
                  <c:v>4288000</c:v>
                </c:pt>
                <c:pt idx="2259">
                  <c:v>4288500</c:v>
                </c:pt>
                <c:pt idx="2260">
                  <c:v>4289000</c:v>
                </c:pt>
                <c:pt idx="2261">
                  <c:v>4289500</c:v>
                </c:pt>
                <c:pt idx="2262">
                  <c:v>4290000</c:v>
                </c:pt>
                <c:pt idx="2263">
                  <c:v>4290500</c:v>
                </c:pt>
                <c:pt idx="2264">
                  <c:v>4291000</c:v>
                </c:pt>
                <c:pt idx="2265">
                  <c:v>4291500</c:v>
                </c:pt>
                <c:pt idx="2266">
                  <c:v>4292000</c:v>
                </c:pt>
                <c:pt idx="2267">
                  <c:v>4292500</c:v>
                </c:pt>
                <c:pt idx="2268">
                  <c:v>4293000</c:v>
                </c:pt>
                <c:pt idx="2269">
                  <c:v>4293500</c:v>
                </c:pt>
                <c:pt idx="2270">
                  <c:v>4294000</c:v>
                </c:pt>
                <c:pt idx="2271">
                  <c:v>4294500</c:v>
                </c:pt>
                <c:pt idx="2272">
                  <c:v>4295000</c:v>
                </c:pt>
                <c:pt idx="2273">
                  <c:v>4295500</c:v>
                </c:pt>
                <c:pt idx="2274">
                  <c:v>4296000</c:v>
                </c:pt>
                <c:pt idx="2275">
                  <c:v>4296500</c:v>
                </c:pt>
                <c:pt idx="2276">
                  <c:v>4297000</c:v>
                </c:pt>
                <c:pt idx="2277">
                  <c:v>4297500</c:v>
                </c:pt>
                <c:pt idx="2278">
                  <c:v>4298000</c:v>
                </c:pt>
                <c:pt idx="2279">
                  <c:v>4298500</c:v>
                </c:pt>
                <c:pt idx="2280">
                  <c:v>4299000</c:v>
                </c:pt>
                <c:pt idx="2281">
                  <c:v>4299500</c:v>
                </c:pt>
                <c:pt idx="2282">
                  <c:v>4300000</c:v>
                </c:pt>
                <c:pt idx="2283">
                  <c:v>4300500</c:v>
                </c:pt>
                <c:pt idx="2284">
                  <c:v>4301000</c:v>
                </c:pt>
                <c:pt idx="2285">
                  <c:v>4301500</c:v>
                </c:pt>
                <c:pt idx="2286">
                  <c:v>4302000</c:v>
                </c:pt>
                <c:pt idx="2287">
                  <c:v>4302500</c:v>
                </c:pt>
                <c:pt idx="2288">
                  <c:v>4303000</c:v>
                </c:pt>
                <c:pt idx="2289">
                  <c:v>4303500</c:v>
                </c:pt>
                <c:pt idx="2290">
                  <c:v>4304000</c:v>
                </c:pt>
                <c:pt idx="2291">
                  <c:v>4304500</c:v>
                </c:pt>
                <c:pt idx="2292">
                  <c:v>4305000</c:v>
                </c:pt>
                <c:pt idx="2293">
                  <c:v>4305500</c:v>
                </c:pt>
                <c:pt idx="2294">
                  <c:v>4306000</c:v>
                </c:pt>
                <c:pt idx="2295">
                  <c:v>4306500</c:v>
                </c:pt>
                <c:pt idx="2296">
                  <c:v>4307000</c:v>
                </c:pt>
                <c:pt idx="2297">
                  <c:v>4307500</c:v>
                </c:pt>
                <c:pt idx="2298">
                  <c:v>4308000</c:v>
                </c:pt>
                <c:pt idx="2299">
                  <c:v>4308500</c:v>
                </c:pt>
                <c:pt idx="2300">
                  <c:v>4309000</c:v>
                </c:pt>
                <c:pt idx="2301">
                  <c:v>4309500</c:v>
                </c:pt>
                <c:pt idx="2302">
                  <c:v>4310000</c:v>
                </c:pt>
                <c:pt idx="2303">
                  <c:v>4310500</c:v>
                </c:pt>
                <c:pt idx="2304">
                  <c:v>4311000</c:v>
                </c:pt>
                <c:pt idx="2305">
                  <c:v>4311500</c:v>
                </c:pt>
                <c:pt idx="2306">
                  <c:v>4312000</c:v>
                </c:pt>
                <c:pt idx="2307">
                  <c:v>4312500</c:v>
                </c:pt>
                <c:pt idx="2308">
                  <c:v>4313000</c:v>
                </c:pt>
                <c:pt idx="2309">
                  <c:v>4313465</c:v>
                </c:pt>
                <c:pt idx="2310">
                  <c:v>4313500</c:v>
                </c:pt>
                <c:pt idx="2311">
                  <c:v>4314000</c:v>
                </c:pt>
                <c:pt idx="2312">
                  <c:v>4314500</c:v>
                </c:pt>
                <c:pt idx="2313">
                  <c:v>4315000</c:v>
                </c:pt>
                <c:pt idx="2314">
                  <c:v>4315500</c:v>
                </c:pt>
                <c:pt idx="2315">
                  <c:v>4316000</c:v>
                </c:pt>
                <c:pt idx="2316">
                  <c:v>4316500</c:v>
                </c:pt>
                <c:pt idx="2317">
                  <c:v>4317000</c:v>
                </c:pt>
                <c:pt idx="2318">
                  <c:v>4317500</c:v>
                </c:pt>
                <c:pt idx="2319">
                  <c:v>4318000</c:v>
                </c:pt>
                <c:pt idx="2320">
                  <c:v>4318500</c:v>
                </c:pt>
                <c:pt idx="2321">
                  <c:v>4319000</c:v>
                </c:pt>
                <c:pt idx="2322">
                  <c:v>4319500</c:v>
                </c:pt>
                <c:pt idx="2323">
                  <c:v>4320000</c:v>
                </c:pt>
                <c:pt idx="2324">
                  <c:v>4320500</c:v>
                </c:pt>
                <c:pt idx="2325">
                  <c:v>4321000</c:v>
                </c:pt>
                <c:pt idx="2326">
                  <c:v>4321500</c:v>
                </c:pt>
                <c:pt idx="2327">
                  <c:v>4322000</c:v>
                </c:pt>
                <c:pt idx="2328">
                  <c:v>4322500</c:v>
                </c:pt>
                <c:pt idx="2329">
                  <c:v>4323000</c:v>
                </c:pt>
                <c:pt idx="2330">
                  <c:v>4323500</c:v>
                </c:pt>
                <c:pt idx="2331">
                  <c:v>4324000</c:v>
                </c:pt>
                <c:pt idx="2332">
                  <c:v>4324500</c:v>
                </c:pt>
                <c:pt idx="2333">
                  <c:v>4325000</c:v>
                </c:pt>
                <c:pt idx="2334">
                  <c:v>4325500</c:v>
                </c:pt>
                <c:pt idx="2335">
                  <c:v>4326000</c:v>
                </c:pt>
                <c:pt idx="2336">
                  <c:v>4326500</c:v>
                </c:pt>
                <c:pt idx="2337">
                  <c:v>4327000</c:v>
                </c:pt>
                <c:pt idx="2338">
                  <c:v>4327500</c:v>
                </c:pt>
                <c:pt idx="2339">
                  <c:v>4328000</c:v>
                </c:pt>
                <c:pt idx="2340">
                  <c:v>4328500</c:v>
                </c:pt>
                <c:pt idx="2341">
                  <c:v>4329000</c:v>
                </c:pt>
                <c:pt idx="2342">
                  <c:v>4329500</c:v>
                </c:pt>
                <c:pt idx="2343">
                  <c:v>4330000</c:v>
                </c:pt>
                <c:pt idx="2344">
                  <c:v>4330500</c:v>
                </c:pt>
                <c:pt idx="2345">
                  <c:v>4331000</c:v>
                </c:pt>
                <c:pt idx="2346">
                  <c:v>4331500</c:v>
                </c:pt>
                <c:pt idx="2347">
                  <c:v>4332000</c:v>
                </c:pt>
                <c:pt idx="2348">
                  <c:v>4332500</c:v>
                </c:pt>
                <c:pt idx="2349">
                  <c:v>4333000</c:v>
                </c:pt>
                <c:pt idx="2350">
                  <c:v>4333500</c:v>
                </c:pt>
                <c:pt idx="2351">
                  <c:v>4334000</c:v>
                </c:pt>
                <c:pt idx="2352">
                  <c:v>4334500</c:v>
                </c:pt>
                <c:pt idx="2353">
                  <c:v>4335000</c:v>
                </c:pt>
                <c:pt idx="2354">
                  <c:v>4335500</c:v>
                </c:pt>
                <c:pt idx="2355">
                  <c:v>4336000</c:v>
                </c:pt>
                <c:pt idx="2356">
                  <c:v>4336500</c:v>
                </c:pt>
                <c:pt idx="2357">
                  <c:v>4337000</c:v>
                </c:pt>
                <c:pt idx="2358">
                  <c:v>4337500</c:v>
                </c:pt>
                <c:pt idx="2359">
                  <c:v>4338000</c:v>
                </c:pt>
                <c:pt idx="2360">
                  <c:v>4338500</c:v>
                </c:pt>
                <c:pt idx="2361">
                  <c:v>4339000</c:v>
                </c:pt>
                <c:pt idx="2362">
                  <c:v>4339500</c:v>
                </c:pt>
                <c:pt idx="2363">
                  <c:v>4340000</c:v>
                </c:pt>
                <c:pt idx="2364">
                  <c:v>4340500</c:v>
                </c:pt>
                <c:pt idx="2365">
                  <c:v>4341000</c:v>
                </c:pt>
                <c:pt idx="2366">
                  <c:v>4341500</c:v>
                </c:pt>
                <c:pt idx="2367">
                  <c:v>4342000</c:v>
                </c:pt>
                <c:pt idx="2368">
                  <c:v>4342500</c:v>
                </c:pt>
                <c:pt idx="2369">
                  <c:v>4343000</c:v>
                </c:pt>
                <c:pt idx="2370">
                  <c:v>4343500</c:v>
                </c:pt>
                <c:pt idx="2371">
                  <c:v>4344000</c:v>
                </c:pt>
                <c:pt idx="2372">
                  <c:v>4344500</c:v>
                </c:pt>
                <c:pt idx="2373">
                  <c:v>4345000</c:v>
                </c:pt>
                <c:pt idx="2374">
                  <c:v>4345500</c:v>
                </c:pt>
                <c:pt idx="2375">
                  <c:v>4346000</c:v>
                </c:pt>
                <c:pt idx="2376">
                  <c:v>4346500</c:v>
                </c:pt>
                <c:pt idx="2377">
                  <c:v>4347000</c:v>
                </c:pt>
                <c:pt idx="2378">
                  <c:v>4347500</c:v>
                </c:pt>
                <c:pt idx="2379">
                  <c:v>4348000</c:v>
                </c:pt>
                <c:pt idx="2380">
                  <c:v>4348500</c:v>
                </c:pt>
                <c:pt idx="2381">
                  <c:v>4349000</c:v>
                </c:pt>
                <c:pt idx="2382">
                  <c:v>4349500</c:v>
                </c:pt>
                <c:pt idx="2383">
                  <c:v>4350000</c:v>
                </c:pt>
                <c:pt idx="2384">
                  <c:v>4350500</c:v>
                </c:pt>
                <c:pt idx="2385">
                  <c:v>4351000</c:v>
                </c:pt>
                <c:pt idx="2386">
                  <c:v>4351500</c:v>
                </c:pt>
                <c:pt idx="2387">
                  <c:v>4352000</c:v>
                </c:pt>
                <c:pt idx="2388">
                  <c:v>4352500</c:v>
                </c:pt>
                <c:pt idx="2389">
                  <c:v>4353000</c:v>
                </c:pt>
                <c:pt idx="2390">
                  <c:v>4353500</c:v>
                </c:pt>
                <c:pt idx="2391">
                  <c:v>4354000</c:v>
                </c:pt>
                <c:pt idx="2392">
                  <c:v>4354500</c:v>
                </c:pt>
                <c:pt idx="2393">
                  <c:v>4355000</c:v>
                </c:pt>
                <c:pt idx="2394">
                  <c:v>4355207</c:v>
                </c:pt>
                <c:pt idx="2395">
                  <c:v>4355500</c:v>
                </c:pt>
                <c:pt idx="2396">
                  <c:v>4356000</c:v>
                </c:pt>
                <c:pt idx="2397">
                  <c:v>4356500</c:v>
                </c:pt>
                <c:pt idx="2398">
                  <c:v>4357000</c:v>
                </c:pt>
                <c:pt idx="2399">
                  <c:v>4357500</c:v>
                </c:pt>
                <c:pt idx="2400">
                  <c:v>4358000</c:v>
                </c:pt>
                <c:pt idx="2401">
                  <c:v>4358500</c:v>
                </c:pt>
                <c:pt idx="2402">
                  <c:v>4359000</c:v>
                </c:pt>
                <c:pt idx="2403">
                  <c:v>4359500</c:v>
                </c:pt>
                <c:pt idx="2404">
                  <c:v>4360000</c:v>
                </c:pt>
                <c:pt idx="2405">
                  <c:v>4360500</c:v>
                </c:pt>
                <c:pt idx="2406">
                  <c:v>4361000</c:v>
                </c:pt>
                <c:pt idx="2407">
                  <c:v>4361500</c:v>
                </c:pt>
                <c:pt idx="2408">
                  <c:v>4362000</c:v>
                </c:pt>
                <c:pt idx="2409">
                  <c:v>4362500</c:v>
                </c:pt>
                <c:pt idx="2410">
                  <c:v>4363000</c:v>
                </c:pt>
                <c:pt idx="2411">
                  <c:v>4363500</c:v>
                </c:pt>
                <c:pt idx="2412">
                  <c:v>4364000</c:v>
                </c:pt>
                <c:pt idx="2413">
                  <c:v>4364500</c:v>
                </c:pt>
                <c:pt idx="2414">
                  <c:v>4365000</c:v>
                </c:pt>
                <c:pt idx="2415">
                  <c:v>4365500</c:v>
                </c:pt>
                <c:pt idx="2416">
                  <c:v>4366000</c:v>
                </c:pt>
                <c:pt idx="2417">
                  <c:v>4366500</c:v>
                </c:pt>
                <c:pt idx="2418">
                  <c:v>4367000</c:v>
                </c:pt>
                <c:pt idx="2419">
                  <c:v>4367500</c:v>
                </c:pt>
                <c:pt idx="2420">
                  <c:v>4368000</c:v>
                </c:pt>
                <c:pt idx="2421">
                  <c:v>4368500</c:v>
                </c:pt>
                <c:pt idx="2422">
                  <c:v>4369000</c:v>
                </c:pt>
                <c:pt idx="2423">
                  <c:v>4369500</c:v>
                </c:pt>
                <c:pt idx="2424">
                  <c:v>4370000</c:v>
                </c:pt>
                <c:pt idx="2425">
                  <c:v>4370500</c:v>
                </c:pt>
                <c:pt idx="2426">
                  <c:v>4371000</c:v>
                </c:pt>
                <c:pt idx="2427">
                  <c:v>4371500</c:v>
                </c:pt>
                <c:pt idx="2428">
                  <c:v>4372000</c:v>
                </c:pt>
                <c:pt idx="2429">
                  <c:v>4372500</c:v>
                </c:pt>
                <c:pt idx="2430">
                  <c:v>4373000</c:v>
                </c:pt>
                <c:pt idx="2431">
                  <c:v>4373500</c:v>
                </c:pt>
                <c:pt idx="2432">
                  <c:v>4374000</c:v>
                </c:pt>
                <c:pt idx="2433">
                  <c:v>4374500</c:v>
                </c:pt>
                <c:pt idx="2434">
                  <c:v>4375000</c:v>
                </c:pt>
                <c:pt idx="2435">
                  <c:v>4375500</c:v>
                </c:pt>
                <c:pt idx="2436">
                  <c:v>4376000</c:v>
                </c:pt>
                <c:pt idx="2437">
                  <c:v>4376500</c:v>
                </c:pt>
                <c:pt idx="2438">
                  <c:v>4377000</c:v>
                </c:pt>
                <c:pt idx="2439">
                  <c:v>4377500</c:v>
                </c:pt>
                <c:pt idx="2440">
                  <c:v>4378000</c:v>
                </c:pt>
                <c:pt idx="2441">
                  <c:v>4378500</c:v>
                </c:pt>
                <c:pt idx="2442">
                  <c:v>4379000</c:v>
                </c:pt>
                <c:pt idx="2443">
                  <c:v>4379500</c:v>
                </c:pt>
                <c:pt idx="2444">
                  <c:v>4380000</c:v>
                </c:pt>
                <c:pt idx="2445">
                  <c:v>4380500</c:v>
                </c:pt>
                <c:pt idx="2446">
                  <c:v>4381000</c:v>
                </c:pt>
                <c:pt idx="2447">
                  <c:v>4381500</c:v>
                </c:pt>
                <c:pt idx="2448">
                  <c:v>4382000</c:v>
                </c:pt>
                <c:pt idx="2449">
                  <c:v>4382500</c:v>
                </c:pt>
                <c:pt idx="2450">
                  <c:v>4383000</c:v>
                </c:pt>
                <c:pt idx="2451">
                  <c:v>4383500</c:v>
                </c:pt>
                <c:pt idx="2452">
                  <c:v>4384000</c:v>
                </c:pt>
                <c:pt idx="2453">
                  <c:v>4384500</c:v>
                </c:pt>
                <c:pt idx="2454">
                  <c:v>4385000</c:v>
                </c:pt>
                <c:pt idx="2455">
                  <c:v>4385500</c:v>
                </c:pt>
                <c:pt idx="2456">
                  <c:v>4386000</c:v>
                </c:pt>
                <c:pt idx="2457">
                  <c:v>4386500</c:v>
                </c:pt>
                <c:pt idx="2458">
                  <c:v>4387000</c:v>
                </c:pt>
                <c:pt idx="2459">
                  <c:v>4387500</c:v>
                </c:pt>
                <c:pt idx="2460">
                  <c:v>4388000</c:v>
                </c:pt>
                <c:pt idx="2461">
                  <c:v>4388500</c:v>
                </c:pt>
                <c:pt idx="2462">
                  <c:v>4389000</c:v>
                </c:pt>
                <c:pt idx="2463">
                  <c:v>4389500</c:v>
                </c:pt>
                <c:pt idx="2464">
                  <c:v>4390000</c:v>
                </c:pt>
                <c:pt idx="2465">
                  <c:v>4390500</c:v>
                </c:pt>
                <c:pt idx="2466">
                  <c:v>4391000</c:v>
                </c:pt>
                <c:pt idx="2467">
                  <c:v>4391500</c:v>
                </c:pt>
                <c:pt idx="2468">
                  <c:v>4392000</c:v>
                </c:pt>
                <c:pt idx="2469">
                  <c:v>4392500</c:v>
                </c:pt>
                <c:pt idx="2470">
                  <c:v>4393000</c:v>
                </c:pt>
                <c:pt idx="2471">
                  <c:v>4393500</c:v>
                </c:pt>
                <c:pt idx="2472">
                  <c:v>4394000</c:v>
                </c:pt>
                <c:pt idx="2473">
                  <c:v>4394500</c:v>
                </c:pt>
                <c:pt idx="2474">
                  <c:v>4395000</c:v>
                </c:pt>
                <c:pt idx="2475">
                  <c:v>4395500</c:v>
                </c:pt>
                <c:pt idx="2476">
                  <c:v>4396000</c:v>
                </c:pt>
                <c:pt idx="2477">
                  <c:v>4396500</c:v>
                </c:pt>
                <c:pt idx="2478">
                  <c:v>4397000</c:v>
                </c:pt>
                <c:pt idx="2479">
                  <c:v>4397500</c:v>
                </c:pt>
                <c:pt idx="2480">
                  <c:v>4398000</c:v>
                </c:pt>
                <c:pt idx="2481">
                  <c:v>4398500</c:v>
                </c:pt>
                <c:pt idx="2482">
                  <c:v>4399000</c:v>
                </c:pt>
                <c:pt idx="2483">
                  <c:v>4399500</c:v>
                </c:pt>
                <c:pt idx="2484">
                  <c:v>4400000</c:v>
                </c:pt>
                <c:pt idx="2485">
                  <c:v>4400500</c:v>
                </c:pt>
                <c:pt idx="2486">
                  <c:v>4401000</c:v>
                </c:pt>
                <c:pt idx="2487">
                  <c:v>4401500</c:v>
                </c:pt>
                <c:pt idx="2488">
                  <c:v>4402000</c:v>
                </c:pt>
                <c:pt idx="2489">
                  <c:v>4402500</c:v>
                </c:pt>
                <c:pt idx="2490">
                  <c:v>4403000</c:v>
                </c:pt>
                <c:pt idx="2491">
                  <c:v>4403500</c:v>
                </c:pt>
                <c:pt idx="2492">
                  <c:v>4404000</c:v>
                </c:pt>
                <c:pt idx="2493">
                  <c:v>4404500</c:v>
                </c:pt>
                <c:pt idx="2494">
                  <c:v>4405000</c:v>
                </c:pt>
                <c:pt idx="2495">
                  <c:v>4405500</c:v>
                </c:pt>
                <c:pt idx="2496">
                  <c:v>4406000</c:v>
                </c:pt>
                <c:pt idx="2497">
                  <c:v>4406500</c:v>
                </c:pt>
                <c:pt idx="2498">
                  <c:v>4407000</c:v>
                </c:pt>
                <c:pt idx="2499">
                  <c:v>4407500</c:v>
                </c:pt>
                <c:pt idx="2500">
                  <c:v>4408000</c:v>
                </c:pt>
                <c:pt idx="2501">
                  <c:v>4408500</c:v>
                </c:pt>
                <c:pt idx="2502">
                  <c:v>4409000</c:v>
                </c:pt>
                <c:pt idx="2503">
                  <c:v>4409500</c:v>
                </c:pt>
                <c:pt idx="2504">
                  <c:v>4410000</c:v>
                </c:pt>
                <c:pt idx="2505">
                  <c:v>4410500</c:v>
                </c:pt>
                <c:pt idx="2506">
                  <c:v>4411000</c:v>
                </c:pt>
                <c:pt idx="2507">
                  <c:v>4411500</c:v>
                </c:pt>
                <c:pt idx="2508">
                  <c:v>4412000</c:v>
                </c:pt>
                <c:pt idx="2509">
                  <c:v>4412500</c:v>
                </c:pt>
                <c:pt idx="2510">
                  <c:v>4413000</c:v>
                </c:pt>
                <c:pt idx="2511">
                  <c:v>4413500</c:v>
                </c:pt>
                <c:pt idx="2512">
                  <c:v>4414000</c:v>
                </c:pt>
                <c:pt idx="2513">
                  <c:v>4414500</c:v>
                </c:pt>
                <c:pt idx="2514">
                  <c:v>4415000</c:v>
                </c:pt>
                <c:pt idx="2515">
                  <c:v>4415500</c:v>
                </c:pt>
                <c:pt idx="2516">
                  <c:v>4416000</c:v>
                </c:pt>
                <c:pt idx="2517">
                  <c:v>4416500</c:v>
                </c:pt>
                <c:pt idx="2518">
                  <c:v>4417000</c:v>
                </c:pt>
                <c:pt idx="2519">
                  <c:v>4417500</c:v>
                </c:pt>
                <c:pt idx="2520">
                  <c:v>4418000</c:v>
                </c:pt>
                <c:pt idx="2521">
                  <c:v>4418500</c:v>
                </c:pt>
                <c:pt idx="2522">
                  <c:v>4419000</c:v>
                </c:pt>
                <c:pt idx="2523">
                  <c:v>4419500</c:v>
                </c:pt>
                <c:pt idx="2524">
                  <c:v>4420000</c:v>
                </c:pt>
                <c:pt idx="2525">
                  <c:v>4420500</c:v>
                </c:pt>
                <c:pt idx="2526">
                  <c:v>4421000</c:v>
                </c:pt>
                <c:pt idx="2527">
                  <c:v>4421500</c:v>
                </c:pt>
                <c:pt idx="2528">
                  <c:v>4422000</c:v>
                </c:pt>
                <c:pt idx="2529">
                  <c:v>4422500</c:v>
                </c:pt>
                <c:pt idx="2530">
                  <c:v>4423000</c:v>
                </c:pt>
                <c:pt idx="2531">
                  <c:v>4423500</c:v>
                </c:pt>
                <c:pt idx="2532">
                  <c:v>4424000</c:v>
                </c:pt>
                <c:pt idx="2533">
                  <c:v>4424500</c:v>
                </c:pt>
                <c:pt idx="2534">
                  <c:v>4425000</c:v>
                </c:pt>
                <c:pt idx="2535">
                  <c:v>4425500</c:v>
                </c:pt>
                <c:pt idx="2536">
                  <c:v>4426000</c:v>
                </c:pt>
                <c:pt idx="2537">
                  <c:v>4426500</c:v>
                </c:pt>
                <c:pt idx="2538">
                  <c:v>4427000</c:v>
                </c:pt>
                <c:pt idx="2539">
                  <c:v>4427500</c:v>
                </c:pt>
                <c:pt idx="2540">
                  <c:v>4428000</c:v>
                </c:pt>
                <c:pt idx="2541">
                  <c:v>4428500</c:v>
                </c:pt>
                <c:pt idx="2542">
                  <c:v>4429000</c:v>
                </c:pt>
                <c:pt idx="2543">
                  <c:v>4429500</c:v>
                </c:pt>
                <c:pt idx="2544">
                  <c:v>4430000</c:v>
                </c:pt>
                <c:pt idx="2545">
                  <c:v>4430500</c:v>
                </c:pt>
                <c:pt idx="2546">
                  <c:v>4431000</c:v>
                </c:pt>
                <c:pt idx="2547">
                  <c:v>4431500</c:v>
                </c:pt>
                <c:pt idx="2548">
                  <c:v>4432000</c:v>
                </c:pt>
                <c:pt idx="2549">
                  <c:v>4432500</c:v>
                </c:pt>
                <c:pt idx="2550">
                  <c:v>4433000</c:v>
                </c:pt>
                <c:pt idx="2551">
                  <c:v>4433500</c:v>
                </c:pt>
                <c:pt idx="2552">
                  <c:v>4434000</c:v>
                </c:pt>
                <c:pt idx="2553">
                  <c:v>4434500</c:v>
                </c:pt>
                <c:pt idx="2554">
                  <c:v>4435000</c:v>
                </c:pt>
                <c:pt idx="2555">
                  <c:v>4435500</c:v>
                </c:pt>
                <c:pt idx="2556">
                  <c:v>4436000</c:v>
                </c:pt>
                <c:pt idx="2557">
                  <c:v>4436500</c:v>
                </c:pt>
                <c:pt idx="2558">
                  <c:v>4437000</c:v>
                </c:pt>
                <c:pt idx="2559">
                  <c:v>4437500</c:v>
                </c:pt>
                <c:pt idx="2560">
                  <c:v>4438000</c:v>
                </c:pt>
                <c:pt idx="2561">
                  <c:v>4438500</c:v>
                </c:pt>
                <c:pt idx="2562">
                  <c:v>4439000</c:v>
                </c:pt>
                <c:pt idx="2563">
                  <c:v>4439500</c:v>
                </c:pt>
                <c:pt idx="2564">
                  <c:v>4440000</c:v>
                </c:pt>
                <c:pt idx="2565">
                  <c:v>4440500</c:v>
                </c:pt>
                <c:pt idx="2566">
                  <c:v>4441000</c:v>
                </c:pt>
                <c:pt idx="2567">
                  <c:v>4441500</c:v>
                </c:pt>
                <c:pt idx="2568">
                  <c:v>4442000</c:v>
                </c:pt>
                <c:pt idx="2569">
                  <c:v>4442500</c:v>
                </c:pt>
                <c:pt idx="2570">
                  <c:v>4443000</c:v>
                </c:pt>
                <c:pt idx="2571">
                  <c:v>4443500</c:v>
                </c:pt>
                <c:pt idx="2572">
                  <c:v>4444000</c:v>
                </c:pt>
                <c:pt idx="2573">
                  <c:v>4444500</c:v>
                </c:pt>
                <c:pt idx="2574">
                  <c:v>4445000</c:v>
                </c:pt>
                <c:pt idx="2575">
                  <c:v>4445500</c:v>
                </c:pt>
                <c:pt idx="2576">
                  <c:v>4446000</c:v>
                </c:pt>
                <c:pt idx="2577">
                  <c:v>4446500</c:v>
                </c:pt>
                <c:pt idx="2578">
                  <c:v>4447000</c:v>
                </c:pt>
                <c:pt idx="2579">
                  <c:v>4447500</c:v>
                </c:pt>
                <c:pt idx="2580">
                  <c:v>4448000</c:v>
                </c:pt>
                <c:pt idx="2581">
                  <c:v>4448500</c:v>
                </c:pt>
                <c:pt idx="2582">
                  <c:v>4449000</c:v>
                </c:pt>
                <c:pt idx="2583">
                  <c:v>4449500</c:v>
                </c:pt>
                <c:pt idx="2584">
                  <c:v>4450000</c:v>
                </c:pt>
                <c:pt idx="2585">
                  <c:v>4450500</c:v>
                </c:pt>
                <c:pt idx="2586">
                  <c:v>4451000</c:v>
                </c:pt>
                <c:pt idx="2587">
                  <c:v>4451500</c:v>
                </c:pt>
                <c:pt idx="2588">
                  <c:v>4452000</c:v>
                </c:pt>
                <c:pt idx="2589">
                  <c:v>4452500</c:v>
                </c:pt>
                <c:pt idx="2590">
                  <c:v>4453000</c:v>
                </c:pt>
                <c:pt idx="2591">
                  <c:v>4453500</c:v>
                </c:pt>
                <c:pt idx="2592">
                  <c:v>4454000</c:v>
                </c:pt>
                <c:pt idx="2593">
                  <c:v>4454500</c:v>
                </c:pt>
                <c:pt idx="2594">
                  <c:v>4455000</c:v>
                </c:pt>
                <c:pt idx="2595">
                  <c:v>4455500</c:v>
                </c:pt>
                <c:pt idx="2596">
                  <c:v>4456000</c:v>
                </c:pt>
                <c:pt idx="2597">
                  <c:v>4456500</c:v>
                </c:pt>
                <c:pt idx="2598">
                  <c:v>4457000</c:v>
                </c:pt>
                <c:pt idx="2599">
                  <c:v>4457500</c:v>
                </c:pt>
                <c:pt idx="2600">
                  <c:v>4458000</c:v>
                </c:pt>
                <c:pt idx="2601">
                  <c:v>4458500</c:v>
                </c:pt>
                <c:pt idx="2602">
                  <c:v>4459000</c:v>
                </c:pt>
                <c:pt idx="2603">
                  <c:v>4459500</c:v>
                </c:pt>
                <c:pt idx="2604">
                  <c:v>4460000</c:v>
                </c:pt>
                <c:pt idx="2605">
                  <c:v>4460500</c:v>
                </c:pt>
                <c:pt idx="2606">
                  <c:v>4461000</c:v>
                </c:pt>
                <c:pt idx="2607">
                  <c:v>4461500</c:v>
                </c:pt>
                <c:pt idx="2608">
                  <c:v>4462000</c:v>
                </c:pt>
                <c:pt idx="2609">
                  <c:v>4462500</c:v>
                </c:pt>
                <c:pt idx="2610">
                  <c:v>4463000</c:v>
                </c:pt>
                <c:pt idx="2611">
                  <c:v>4463500</c:v>
                </c:pt>
                <c:pt idx="2612">
                  <c:v>4464000</c:v>
                </c:pt>
                <c:pt idx="2613">
                  <c:v>4464500</c:v>
                </c:pt>
                <c:pt idx="2614">
                  <c:v>4465000</c:v>
                </c:pt>
                <c:pt idx="2615">
                  <c:v>4465500</c:v>
                </c:pt>
                <c:pt idx="2616">
                  <c:v>4466000</c:v>
                </c:pt>
                <c:pt idx="2617">
                  <c:v>4466500</c:v>
                </c:pt>
                <c:pt idx="2618">
                  <c:v>4467000</c:v>
                </c:pt>
                <c:pt idx="2619">
                  <c:v>4467500</c:v>
                </c:pt>
                <c:pt idx="2620">
                  <c:v>4468000</c:v>
                </c:pt>
                <c:pt idx="2621">
                  <c:v>4468500</c:v>
                </c:pt>
                <c:pt idx="2622">
                  <c:v>4469000</c:v>
                </c:pt>
                <c:pt idx="2623">
                  <c:v>4469500</c:v>
                </c:pt>
                <c:pt idx="2624">
                  <c:v>4470000</c:v>
                </c:pt>
                <c:pt idx="2625">
                  <c:v>4470500</c:v>
                </c:pt>
                <c:pt idx="2626">
                  <c:v>4471000</c:v>
                </c:pt>
                <c:pt idx="2627">
                  <c:v>4471500</c:v>
                </c:pt>
                <c:pt idx="2628">
                  <c:v>4472000</c:v>
                </c:pt>
                <c:pt idx="2629">
                  <c:v>4472500</c:v>
                </c:pt>
                <c:pt idx="2630">
                  <c:v>4473000</c:v>
                </c:pt>
                <c:pt idx="2631">
                  <c:v>4473500</c:v>
                </c:pt>
                <c:pt idx="2632">
                  <c:v>4473754</c:v>
                </c:pt>
                <c:pt idx="2633">
                  <c:v>4474000</c:v>
                </c:pt>
                <c:pt idx="2634">
                  <c:v>4474500</c:v>
                </c:pt>
                <c:pt idx="2635">
                  <c:v>4475000</c:v>
                </c:pt>
                <c:pt idx="2636">
                  <c:v>4475500</c:v>
                </c:pt>
                <c:pt idx="2637">
                  <c:v>4476000</c:v>
                </c:pt>
                <c:pt idx="2638">
                  <c:v>4476500</c:v>
                </c:pt>
                <c:pt idx="2639">
                  <c:v>4477000</c:v>
                </c:pt>
                <c:pt idx="2640">
                  <c:v>4477500</c:v>
                </c:pt>
                <c:pt idx="2641">
                  <c:v>4478000</c:v>
                </c:pt>
                <c:pt idx="2642">
                  <c:v>4478500</c:v>
                </c:pt>
                <c:pt idx="2643">
                  <c:v>4479000</c:v>
                </c:pt>
                <c:pt idx="2644">
                  <c:v>4479500</c:v>
                </c:pt>
                <c:pt idx="2645">
                  <c:v>4480000</c:v>
                </c:pt>
                <c:pt idx="2646">
                  <c:v>4480500</c:v>
                </c:pt>
                <c:pt idx="2647">
                  <c:v>4481000</c:v>
                </c:pt>
                <c:pt idx="2648">
                  <c:v>4481500</c:v>
                </c:pt>
                <c:pt idx="2649">
                  <c:v>4482000</c:v>
                </c:pt>
                <c:pt idx="2650">
                  <c:v>4482500</c:v>
                </c:pt>
                <c:pt idx="2651">
                  <c:v>4483000</c:v>
                </c:pt>
                <c:pt idx="2652">
                  <c:v>4483500</c:v>
                </c:pt>
                <c:pt idx="2653">
                  <c:v>4484000</c:v>
                </c:pt>
              </c:numCache>
            </c:numRef>
          </c:xVal>
          <c:yVal>
            <c:numRef>
              <c:f>Datos!$I$3:$I$2656</c:f>
              <c:numCache>
                <c:formatCode>General</c:formatCode>
                <c:ptCount val="2654"/>
                <c:pt idx="0">
                  <c:v>0</c:v>
                </c:pt>
                <c:pt idx="1">
                  <c:v>3.7297184431059803E-2</c:v>
                </c:pt>
                <c:pt idx="2">
                  <c:v>1.8478455323554261E-2</c:v>
                </c:pt>
                <c:pt idx="3">
                  <c:v>3.6324136569472372E-2</c:v>
                </c:pt>
                <c:pt idx="4">
                  <c:v>3.8556981075087718E-2</c:v>
                </c:pt>
                <c:pt idx="5">
                  <c:v>3.9322111805217691E-2</c:v>
                </c:pt>
                <c:pt idx="6">
                  <c:v>3.7604638653977403E-2</c:v>
                </c:pt>
                <c:pt idx="7">
                  <c:v>3.8100382976233541E-2</c:v>
                </c:pt>
                <c:pt idx="8">
                  <c:v>3.5465615675523893E-2</c:v>
                </c:pt>
                <c:pt idx="9">
                  <c:v>3.3219506747102903E-2</c:v>
                </c:pt>
                <c:pt idx="10">
                  <c:v>3.7382594373027822E-2</c:v>
                </c:pt>
                <c:pt idx="11">
                  <c:v>3.7393594138281257E-2</c:v>
                </c:pt>
                <c:pt idx="12">
                  <c:v>3.5094211836966087E-2</c:v>
                </c:pt>
                <c:pt idx="13">
                  <c:v>3.1929298987374233E-2</c:v>
                </c:pt>
                <c:pt idx="14">
                  <c:v>3.2695184603354917E-2</c:v>
                </c:pt>
                <c:pt idx="15">
                  <c:v>3.3081362636419809E-2</c:v>
                </c:pt>
                <c:pt idx="16">
                  <c:v>3.3454276246679078E-2</c:v>
                </c:pt>
                <c:pt idx="17">
                  <c:v>3.6011505986435481E-2</c:v>
                </c:pt>
                <c:pt idx="18">
                  <c:v>3.6081063325538211E-2</c:v>
                </c:pt>
                <c:pt idx="19">
                  <c:v>3.7598383885499929E-2</c:v>
                </c:pt>
                <c:pt idx="20">
                  <c:v>3.965447726120927E-2</c:v>
                </c:pt>
                <c:pt idx="21">
                  <c:v>3.9626330803060758E-2</c:v>
                </c:pt>
                <c:pt idx="22">
                  <c:v>3.770730312967633E-2</c:v>
                </c:pt>
                <c:pt idx="23">
                  <c:v>4.0337972478624952E-2</c:v>
                </c:pt>
                <c:pt idx="24">
                  <c:v>3.6671060538299459E-2</c:v>
                </c:pt>
                <c:pt idx="25">
                  <c:v>3.4817707933928251E-2</c:v>
                </c:pt>
                <c:pt idx="26">
                  <c:v>3.496491067482007E-2</c:v>
                </c:pt>
                <c:pt idx="27">
                  <c:v>3.6194296203147312E-2</c:v>
                </c:pt>
                <c:pt idx="28">
                  <c:v>3.4934715240790983E-2</c:v>
                </c:pt>
                <c:pt idx="29">
                  <c:v>3.2196744260203268E-2</c:v>
                </c:pt>
                <c:pt idx="30">
                  <c:v>3.8451944101000841E-2</c:v>
                </c:pt>
                <c:pt idx="31">
                  <c:v>4.0203279274688052E-2</c:v>
                </c:pt>
                <c:pt idx="32">
                  <c:v>3.3273427165011978E-2</c:v>
                </c:pt>
                <c:pt idx="33">
                  <c:v>3.698714202808253E-2</c:v>
                </c:pt>
                <c:pt idx="34">
                  <c:v>3.9774611952310773E-2</c:v>
                </c:pt>
                <c:pt idx="35">
                  <c:v>3.5755060478859887E-2</c:v>
                </c:pt>
                <c:pt idx="36">
                  <c:v>3.8774711722604639E-2</c:v>
                </c:pt>
                <c:pt idx="37">
                  <c:v>3.7167020542227272E-2</c:v>
                </c:pt>
                <c:pt idx="38">
                  <c:v>3.512699545105482E-2</c:v>
                </c:pt>
                <c:pt idx="39">
                  <c:v>3.4970841920790072E-2</c:v>
                </c:pt>
                <c:pt idx="40">
                  <c:v>3.3058500379226322E-2</c:v>
                </c:pt>
                <c:pt idx="41">
                  <c:v>3.7829163274150882E-2</c:v>
                </c:pt>
                <c:pt idx="42">
                  <c:v>3.8257291392349027E-2</c:v>
                </c:pt>
                <c:pt idx="43">
                  <c:v>3.9503715772735523E-2</c:v>
                </c:pt>
                <c:pt idx="44">
                  <c:v>3.486968721679265E-2</c:v>
                </c:pt>
                <c:pt idx="45">
                  <c:v>3.2966404305437638E-2</c:v>
                </c:pt>
                <c:pt idx="46">
                  <c:v>3.5576907418088208E-2</c:v>
                </c:pt>
                <c:pt idx="47">
                  <c:v>4.0365471891758577E-2</c:v>
                </c:pt>
                <c:pt idx="48">
                  <c:v>3.6213707553594619E-2</c:v>
                </c:pt>
                <c:pt idx="49">
                  <c:v>3.7251567757508743E-2</c:v>
                </c:pt>
                <c:pt idx="50">
                  <c:v>3.3674379392583997E-2</c:v>
                </c:pt>
                <c:pt idx="51">
                  <c:v>3.3933952284398307E-2</c:v>
                </c:pt>
                <c:pt idx="52">
                  <c:v>3.4914549004493027E-2</c:v>
                </c:pt>
                <c:pt idx="53">
                  <c:v>3.3197615057431802E-2</c:v>
                </c:pt>
                <c:pt idx="54">
                  <c:v>3.5876597100826919E-2</c:v>
                </c:pt>
                <c:pt idx="55">
                  <c:v>3.3427747401067763E-2</c:v>
                </c:pt>
                <c:pt idx="56">
                  <c:v>3.5059810610340053E-2</c:v>
                </c:pt>
                <c:pt idx="57">
                  <c:v>3.5117397616667011E-2</c:v>
                </c:pt>
                <c:pt idx="58">
                  <c:v>3.5431861493912781E-2</c:v>
                </c:pt>
                <c:pt idx="59">
                  <c:v>3.2999942805377089E-2</c:v>
                </c:pt>
                <c:pt idx="60">
                  <c:v>3.8479119991627037E-2</c:v>
                </c:pt>
                <c:pt idx="61">
                  <c:v>3.6256520365414373E-2</c:v>
                </c:pt>
                <c:pt idx="62">
                  <c:v>3.9861315984308587E-2</c:v>
                </c:pt>
                <c:pt idx="63">
                  <c:v>3.6781489554177302E-2</c:v>
                </c:pt>
                <c:pt idx="64">
                  <c:v>3.1482190882072061E-2</c:v>
                </c:pt>
                <c:pt idx="65">
                  <c:v>3.9078499357104453E-2</c:v>
                </c:pt>
                <c:pt idx="66">
                  <c:v>3.5153308614994452E-2</c:v>
                </c:pt>
                <c:pt idx="67">
                  <c:v>3.6627492840628911E-2</c:v>
                </c:pt>
                <c:pt idx="68">
                  <c:v>3.8221380394021572E-2</c:v>
                </c:pt>
                <c:pt idx="69">
                  <c:v>3.3480373728947063E-2</c:v>
                </c:pt>
                <c:pt idx="70">
                  <c:v>3.4615290685097562E-2</c:v>
                </c:pt>
                <c:pt idx="71">
                  <c:v>3.6815675099131653E-2</c:v>
                </c:pt>
                <c:pt idx="72">
                  <c:v>3.4972567374163148E-2</c:v>
                </c:pt>
                <c:pt idx="73">
                  <c:v>3.2894690149618551E-2</c:v>
                </c:pt>
                <c:pt idx="74">
                  <c:v>3.1822752241585893E-2</c:v>
                </c:pt>
                <c:pt idx="75">
                  <c:v>3.6601934562540003E-2</c:v>
                </c:pt>
                <c:pt idx="76">
                  <c:v>3.8902503113049193E-2</c:v>
                </c:pt>
                <c:pt idx="77">
                  <c:v>3.3843150300639412E-2</c:v>
                </c:pt>
                <c:pt idx="78">
                  <c:v>3.4943881711835517E-2</c:v>
                </c:pt>
                <c:pt idx="79">
                  <c:v>3.5255973090693338E-2</c:v>
                </c:pt>
                <c:pt idx="80">
                  <c:v>3.8029962910444332E-2</c:v>
                </c:pt>
                <c:pt idx="81">
                  <c:v>3.3149410203821061E-2</c:v>
                </c:pt>
                <c:pt idx="82">
                  <c:v>3.7772546835346317E-2</c:v>
                </c:pt>
                <c:pt idx="83">
                  <c:v>3.5455586477792789E-2</c:v>
                </c:pt>
                <c:pt idx="84">
                  <c:v>3.5360147338093742E-2</c:v>
                </c:pt>
                <c:pt idx="85">
                  <c:v>3.815085248739649E-2</c:v>
                </c:pt>
                <c:pt idx="86">
                  <c:v>3.8128529434382087E-2</c:v>
                </c:pt>
                <c:pt idx="87">
                  <c:v>4.0058449032184217E-2</c:v>
                </c:pt>
                <c:pt idx="88">
                  <c:v>3.8613058309713191E-2</c:v>
                </c:pt>
                <c:pt idx="89">
                  <c:v>3.463254521882847E-2</c:v>
                </c:pt>
                <c:pt idx="90">
                  <c:v>4.0174809294032013E-2</c:v>
                </c:pt>
                <c:pt idx="91">
                  <c:v>3.8221488234857402E-2</c:v>
                </c:pt>
                <c:pt idx="92">
                  <c:v>1.050240331866073E-2</c:v>
                </c:pt>
                <c:pt idx="93">
                  <c:v>3.6371263014724937E-2</c:v>
                </c:pt>
                <c:pt idx="94">
                  <c:v>3.3042863458032742E-2</c:v>
                </c:pt>
                <c:pt idx="95">
                  <c:v>3.166756927884351E-2</c:v>
                </c:pt>
                <c:pt idx="96">
                  <c:v>3.7939915812536119E-2</c:v>
                </c:pt>
                <c:pt idx="97">
                  <c:v>3.5920164798497481E-2</c:v>
                </c:pt>
                <c:pt idx="98">
                  <c:v>3.2841308935888533E-2</c:v>
                </c:pt>
                <c:pt idx="99">
                  <c:v>3.3868277215385052E-2</c:v>
                </c:pt>
                <c:pt idx="100">
                  <c:v>3.8996324640210973E-2</c:v>
                </c:pt>
                <c:pt idx="101">
                  <c:v>3.5876165737483652E-2</c:v>
                </c:pt>
                <c:pt idx="102">
                  <c:v>3.7195167000375798E-2</c:v>
                </c:pt>
                <c:pt idx="103">
                  <c:v>3.2349554724557632E-2</c:v>
                </c:pt>
                <c:pt idx="104">
                  <c:v>3.7355634164073219E-2</c:v>
                </c:pt>
                <c:pt idx="105">
                  <c:v>3.8917061625884611E-2</c:v>
                </c:pt>
                <c:pt idx="106">
                  <c:v>3.4066920034962117E-2</c:v>
                </c:pt>
                <c:pt idx="107">
                  <c:v>3.6625659546419997E-2</c:v>
                </c:pt>
                <c:pt idx="108">
                  <c:v>3.36034201226156E-2</c:v>
                </c:pt>
                <c:pt idx="109">
                  <c:v>3.9767602297982582E-2</c:v>
                </c:pt>
                <c:pt idx="110">
                  <c:v>3.876878047663463E-2</c:v>
                </c:pt>
                <c:pt idx="111">
                  <c:v>3.5920488321004959E-2</c:v>
                </c:pt>
                <c:pt idx="112">
                  <c:v>4.0462205121487432E-2</c:v>
                </c:pt>
                <c:pt idx="113">
                  <c:v>3.6833684518713272E-2</c:v>
                </c:pt>
                <c:pt idx="114">
                  <c:v>3.435431586241755E-2</c:v>
                </c:pt>
                <c:pt idx="115">
                  <c:v>3.9187418601280798E-2</c:v>
                </c:pt>
                <c:pt idx="116">
                  <c:v>3.4275376370598652E-2</c:v>
                </c:pt>
                <c:pt idx="117">
                  <c:v>3.722536243440492E-2</c:v>
                </c:pt>
                <c:pt idx="118">
                  <c:v>3.6533347790959667E-2</c:v>
                </c:pt>
                <c:pt idx="119">
                  <c:v>4.0051439377856067E-2</c:v>
                </c:pt>
                <c:pt idx="120">
                  <c:v>3.9806424998877162E-2</c:v>
                </c:pt>
                <c:pt idx="121">
                  <c:v>3.905725471244826E-2</c:v>
                </c:pt>
                <c:pt idx="122">
                  <c:v>3.7652519985080693E-2</c:v>
                </c:pt>
                <c:pt idx="123">
                  <c:v>2.7068049790362802E-3</c:v>
                </c:pt>
                <c:pt idx="124">
                  <c:v>3.6058955954195511E-2</c:v>
                </c:pt>
                <c:pt idx="125">
                  <c:v>3.384886586493778E-2</c:v>
                </c:pt>
                <c:pt idx="126">
                  <c:v>3.4154486793646521E-2</c:v>
                </c:pt>
                <c:pt idx="127">
                  <c:v>3.4394001289998657E-2</c:v>
                </c:pt>
                <c:pt idx="128">
                  <c:v>4.0143104088301511E-2</c:v>
                </c:pt>
                <c:pt idx="129">
                  <c:v>3.7459484888966173E-2</c:v>
                </c:pt>
                <c:pt idx="130">
                  <c:v>3.9726622780371687E-2</c:v>
                </c:pt>
                <c:pt idx="131">
                  <c:v>3.4958871588014258E-2</c:v>
                </c:pt>
                <c:pt idx="132">
                  <c:v>3.3364444830442527E-2</c:v>
                </c:pt>
                <c:pt idx="133">
                  <c:v>3.4840030986942633E-2</c:v>
                </c:pt>
                <c:pt idx="134">
                  <c:v>3.6413105259022367E-2</c:v>
                </c:pt>
                <c:pt idx="135">
                  <c:v>3.5176278713023729E-2</c:v>
                </c:pt>
                <c:pt idx="136">
                  <c:v>3.696708363262035E-2</c:v>
                </c:pt>
                <c:pt idx="137">
                  <c:v>3.8180293035574853E-2</c:v>
                </c:pt>
                <c:pt idx="138">
                  <c:v>3.5084074798399173E-2</c:v>
                </c:pt>
                <c:pt idx="139">
                  <c:v>3.785040791880704E-2</c:v>
                </c:pt>
                <c:pt idx="140">
                  <c:v>3.8305280564288113E-2</c:v>
                </c:pt>
                <c:pt idx="141">
                  <c:v>3.6091955249955829E-2</c:v>
                </c:pt>
                <c:pt idx="142">
                  <c:v>3.5655307705728063E-2</c:v>
                </c:pt>
                <c:pt idx="143">
                  <c:v>3.1185305061064619E-2</c:v>
                </c:pt>
                <c:pt idx="144">
                  <c:v>3.5255757409021683E-2</c:v>
                </c:pt>
                <c:pt idx="145">
                  <c:v>4.0734287550256723E-2</c:v>
                </c:pt>
                <c:pt idx="146">
                  <c:v>3.4316787251552849E-2</c:v>
                </c:pt>
                <c:pt idx="147">
                  <c:v>3.4931156493209013E-2</c:v>
                </c:pt>
                <c:pt idx="148">
                  <c:v>3.5411695257614777E-2</c:v>
                </c:pt>
                <c:pt idx="149">
                  <c:v>3.5766275925784949E-2</c:v>
                </c:pt>
                <c:pt idx="150">
                  <c:v>3.6329852133770768E-2</c:v>
                </c:pt>
                <c:pt idx="151">
                  <c:v>3.834173076679466E-2</c:v>
                </c:pt>
                <c:pt idx="152">
                  <c:v>3.5411587416778981E-2</c:v>
                </c:pt>
                <c:pt idx="153">
                  <c:v>3.7794438525017397E-2</c:v>
                </c:pt>
                <c:pt idx="154">
                  <c:v>3.9596027528195903E-2</c:v>
                </c:pt>
                <c:pt idx="155">
                  <c:v>3.6826782705220891E-2</c:v>
                </c:pt>
                <c:pt idx="156">
                  <c:v>3.3862777332758297E-2</c:v>
                </c:pt>
                <c:pt idx="157">
                  <c:v>3.3556401518198879E-2</c:v>
                </c:pt>
                <c:pt idx="158">
                  <c:v>3.2931895237975808E-2</c:v>
                </c:pt>
                <c:pt idx="159">
                  <c:v>3.6753235255192918E-2</c:v>
                </c:pt>
                <c:pt idx="160">
                  <c:v>3.0866851072893539E-2</c:v>
                </c:pt>
                <c:pt idx="161">
                  <c:v>3.2562109011955269E-2</c:v>
                </c:pt>
                <c:pt idx="162">
                  <c:v>3.4774895122108462E-2</c:v>
                </c:pt>
                <c:pt idx="163">
                  <c:v>3.9897658345979331E-2</c:v>
                </c:pt>
                <c:pt idx="164">
                  <c:v>3.403532267006739E-2</c:v>
                </c:pt>
                <c:pt idx="165">
                  <c:v>4.2210197229264307E-2</c:v>
                </c:pt>
                <c:pt idx="166">
                  <c:v>3.4844344620375348E-2</c:v>
                </c:pt>
                <c:pt idx="167">
                  <c:v>3.4425598654893391E-2</c:v>
                </c:pt>
                <c:pt idx="168">
                  <c:v>3.7002886790111968E-2</c:v>
                </c:pt>
                <c:pt idx="169">
                  <c:v>3.6759166501162933E-2</c:v>
                </c:pt>
                <c:pt idx="170">
                  <c:v>3.4688298930946472E-2</c:v>
                </c:pt>
                <c:pt idx="171">
                  <c:v>4.1840411003243767E-2</c:v>
                </c:pt>
                <c:pt idx="172">
                  <c:v>3.6109425465358398E-2</c:v>
                </c:pt>
                <c:pt idx="173">
                  <c:v>3.5973761693899119E-2</c:v>
                </c:pt>
                <c:pt idx="174">
                  <c:v>3.424259275650994E-2</c:v>
                </c:pt>
                <c:pt idx="175">
                  <c:v>3.1996052464745697E-2</c:v>
                </c:pt>
                <c:pt idx="176">
                  <c:v>3.6697697224746563E-2</c:v>
                </c:pt>
                <c:pt idx="177">
                  <c:v>3.5589309114207317E-2</c:v>
                </c:pt>
                <c:pt idx="178">
                  <c:v>3.6107484330313702E-2</c:v>
                </c:pt>
                <c:pt idx="179">
                  <c:v>3.5486752479344283E-2</c:v>
                </c:pt>
                <c:pt idx="180">
                  <c:v>3.017904222204524E-2</c:v>
                </c:pt>
                <c:pt idx="181">
                  <c:v>3.8238311405245057E-2</c:v>
                </c:pt>
                <c:pt idx="182">
                  <c:v>3.7255665709269803E-2</c:v>
                </c:pt>
                <c:pt idx="183">
                  <c:v>3.43152774798514E-2</c:v>
                </c:pt>
                <c:pt idx="184">
                  <c:v>3.9016275194837358E-2</c:v>
                </c:pt>
                <c:pt idx="185">
                  <c:v>3.098860337653226E-2</c:v>
                </c:pt>
                <c:pt idx="186">
                  <c:v>8.4885404142577378E-2</c:v>
                </c:pt>
                <c:pt idx="187">
                  <c:v>3.4927274223119517E-2</c:v>
                </c:pt>
                <c:pt idx="188">
                  <c:v>3.4051606636275933E-2</c:v>
                </c:pt>
                <c:pt idx="189">
                  <c:v>3.5147593050696091E-2</c:v>
                </c:pt>
                <c:pt idx="190">
                  <c:v>3.5482762368418977E-2</c:v>
                </c:pt>
                <c:pt idx="191">
                  <c:v>3.7502944745800883E-2</c:v>
                </c:pt>
                <c:pt idx="192">
                  <c:v>3.7616716827589068E-2</c:v>
                </c:pt>
                <c:pt idx="193">
                  <c:v>3.3903864691205023E-2</c:v>
                </c:pt>
                <c:pt idx="194">
                  <c:v>3.459523228963534E-2</c:v>
                </c:pt>
                <c:pt idx="195">
                  <c:v>3.6398978109530182E-2</c:v>
                </c:pt>
                <c:pt idx="196">
                  <c:v>3.6896124362651973E-2</c:v>
                </c:pt>
                <c:pt idx="197">
                  <c:v>3.6093680703328947E-2</c:v>
                </c:pt>
                <c:pt idx="198">
                  <c:v>3.8568088681177018E-2</c:v>
                </c:pt>
                <c:pt idx="199">
                  <c:v>3.4711808233154777E-2</c:v>
                </c:pt>
                <c:pt idx="200">
                  <c:v>3.1097306939036971E-2</c:v>
                </c:pt>
                <c:pt idx="201">
                  <c:v>3.5642474646265673E-2</c:v>
                </c:pt>
                <c:pt idx="202">
                  <c:v>3.2409622070108342E-2</c:v>
                </c:pt>
                <c:pt idx="203">
                  <c:v>3.4803257261928601E-2</c:v>
                </c:pt>
                <c:pt idx="204">
                  <c:v>3.4977096689267517E-2</c:v>
                </c:pt>
                <c:pt idx="205">
                  <c:v>3.6150512823805138E-2</c:v>
                </c:pt>
                <c:pt idx="206">
                  <c:v>3.6098749222612379E-2</c:v>
                </c:pt>
                <c:pt idx="207">
                  <c:v>3.4262651151972107E-2</c:v>
                </c:pt>
                <c:pt idx="208">
                  <c:v>3.8977991698122259E-3</c:v>
                </c:pt>
                <c:pt idx="209">
                  <c:v>3.454842936689026E-2</c:v>
                </c:pt>
                <c:pt idx="210">
                  <c:v>3.5741041170203498E-2</c:v>
                </c:pt>
                <c:pt idx="211">
                  <c:v>3.4289287838419197E-2</c:v>
                </c:pt>
                <c:pt idx="212">
                  <c:v>3.387561039222068E-2</c:v>
                </c:pt>
                <c:pt idx="213">
                  <c:v>3.2616892156550913E-2</c:v>
                </c:pt>
                <c:pt idx="214">
                  <c:v>3.106937616256009E-2</c:v>
                </c:pt>
                <c:pt idx="215">
                  <c:v>3.663924749173314E-2</c:v>
                </c:pt>
                <c:pt idx="216">
                  <c:v>3.4989714067058288E-2</c:v>
                </c:pt>
                <c:pt idx="217">
                  <c:v>3.1385241970671517E-2</c:v>
                </c:pt>
                <c:pt idx="218">
                  <c:v>3.8584911851564652E-2</c:v>
                </c:pt>
                <c:pt idx="219">
                  <c:v>4.1286756152153291E-2</c:v>
                </c:pt>
                <c:pt idx="220">
                  <c:v>3.6554808117287493E-2</c:v>
                </c:pt>
                <c:pt idx="221">
                  <c:v>3.3683761545300131E-2</c:v>
                </c:pt>
                <c:pt idx="222">
                  <c:v>3.3176909616954707E-2</c:v>
                </c:pt>
                <c:pt idx="223">
                  <c:v>3.4001568488456299E-2</c:v>
                </c:pt>
                <c:pt idx="224">
                  <c:v>3.8515570194133548E-2</c:v>
                </c:pt>
                <c:pt idx="225">
                  <c:v>3.3725280267090138E-2</c:v>
                </c:pt>
                <c:pt idx="226">
                  <c:v>3.8687252804756142E-2</c:v>
                </c:pt>
                <c:pt idx="227">
                  <c:v>3.2867837781499813E-2</c:v>
                </c:pt>
                <c:pt idx="228">
                  <c:v>3.1141845204229909E-2</c:v>
                </c:pt>
                <c:pt idx="229">
                  <c:v>3.6459368977588398E-2</c:v>
                </c:pt>
                <c:pt idx="230">
                  <c:v>3.2066472530534948E-2</c:v>
                </c:pt>
                <c:pt idx="231">
                  <c:v>2.8900265590913261E-2</c:v>
                </c:pt>
                <c:pt idx="232">
                  <c:v>3.4734670490348257E-2</c:v>
                </c:pt>
                <c:pt idx="233">
                  <c:v>3.6712147896746171E-2</c:v>
                </c:pt>
                <c:pt idx="234">
                  <c:v>3.4354315862417557E-2</c:v>
                </c:pt>
                <c:pt idx="235">
                  <c:v>3.8211459037126312E-2</c:v>
                </c:pt>
                <c:pt idx="236">
                  <c:v>3.6838968719668352E-2</c:v>
                </c:pt>
                <c:pt idx="237">
                  <c:v>3.4914117641149697E-2</c:v>
                </c:pt>
                <c:pt idx="238">
                  <c:v>3.6539279036929627E-2</c:v>
                </c:pt>
                <c:pt idx="239">
                  <c:v>3.4065841626603949E-2</c:v>
                </c:pt>
                <c:pt idx="240">
                  <c:v>4.0999899528876893E-2</c:v>
                </c:pt>
                <c:pt idx="241">
                  <c:v>3.3974069075322688E-2</c:v>
                </c:pt>
                <c:pt idx="242">
                  <c:v>3.5054634250220811E-2</c:v>
                </c:pt>
                <c:pt idx="243">
                  <c:v>3.4151790772751038E-2</c:v>
                </c:pt>
                <c:pt idx="244">
                  <c:v>4.1404518344866741E-2</c:v>
                </c:pt>
                <c:pt idx="245">
                  <c:v>4.1154435446604347E-2</c:v>
                </c:pt>
                <c:pt idx="246">
                  <c:v>3.5308599418572617E-2</c:v>
                </c:pt>
                <c:pt idx="247">
                  <c:v>3.4247553434957598E-2</c:v>
                </c:pt>
                <c:pt idx="248">
                  <c:v>3.4000490080098152E-2</c:v>
                </c:pt>
                <c:pt idx="249">
                  <c:v>3.0981485881368259E-2</c:v>
                </c:pt>
                <c:pt idx="250">
                  <c:v>3.5688630523995887E-2</c:v>
                </c:pt>
                <c:pt idx="251">
                  <c:v>3.7482778509502893E-2</c:v>
                </c:pt>
                <c:pt idx="252">
                  <c:v>3.2946777273318691E-2</c:v>
                </c:pt>
                <c:pt idx="253">
                  <c:v>3.7726498798451941E-2</c:v>
                </c:pt>
                <c:pt idx="254">
                  <c:v>3.634009701317345E-2</c:v>
                </c:pt>
                <c:pt idx="255">
                  <c:v>3.8399964818136442E-2</c:v>
                </c:pt>
                <c:pt idx="256">
                  <c:v>3.3860944038549397E-2</c:v>
                </c:pt>
                <c:pt idx="257">
                  <c:v>3.2809388048486363E-2</c:v>
                </c:pt>
                <c:pt idx="258">
                  <c:v>3.5031664152191513E-2</c:v>
                </c:pt>
                <c:pt idx="259">
                  <c:v>3.9034392455254807E-2</c:v>
                </c:pt>
                <c:pt idx="260">
                  <c:v>3.6876928693876383E-2</c:v>
                </c:pt>
                <c:pt idx="261">
                  <c:v>3.6106190240283831E-2</c:v>
                </c:pt>
                <c:pt idx="262">
                  <c:v>3.6769842743908918E-2</c:v>
                </c:pt>
                <c:pt idx="263">
                  <c:v>3.7501434974099447E-2</c:v>
                </c:pt>
                <c:pt idx="264">
                  <c:v>3.3972235781113767E-2</c:v>
                </c:pt>
                <c:pt idx="265">
                  <c:v>4.1026428374488229E-2</c:v>
                </c:pt>
                <c:pt idx="266">
                  <c:v>3.6493985885886003E-2</c:v>
                </c:pt>
                <c:pt idx="267">
                  <c:v>3.3864071422788099E-2</c:v>
                </c:pt>
                <c:pt idx="268">
                  <c:v>3.1788243174124001E-2</c:v>
                </c:pt>
                <c:pt idx="269">
                  <c:v>3.496210681308879E-2</c:v>
                </c:pt>
                <c:pt idx="270">
                  <c:v>3.5869156083155503E-2</c:v>
                </c:pt>
                <c:pt idx="271">
                  <c:v>3.4411147982893769E-2</c:v>
                </c:pt>
                <c:pt idx="272">
                  <c:v>3.6745147192506537E-2</c:v>
                </c:pt>
                <c:pt idx="273">
                  <c:v>3.7385398234759067E-2</c:v>
                </c:pt>
                <c:pt idx="274">
                  <c:v>3.5032419038042287E-2</c:v>
                </c:pt>
                <c:pt idx="275">
                  <c:v>3.6615846030360541E-2</c:v>
                </c:pt>
                <c:pt idx="276">
                  <c:v>3.4255965020151387E-2</c:v>
                </c:pt>
                <c:pt idx="277">
                  <c:v>3.566059190668313E-2</c:v>
                </c:pt>
                <c:pt idx="278">
                  <c:v>3.7877368127761588E-2</c:v>
                </c:pt>
                <c:pt idx="279">
                  <c:v>3.723312697458378E-2</c:v>
                </c:pt>
                <c:pt idx="280">
                  <c:v>3.9284043990173857E-2</c:v>
                </c:pt>
                <c:pt idx="281">
                  <c:v>3.78785543769556E-2</c:v>
                </c:pt>
                <c:pt idx="282">
                  <c:v>3.7452583075473778E-2</c:v>
                </c:pt>
                <c:pt idx="283">
                  <c:v>3.2334780530050573E-2</c:v>
                </c:pt>
                <c:pt idx="284">
                  <c:v>3.7272704561329098E-2</c:v>
                </c:pt>
                <c:pt idx="285">
                  <c:v>3.9434050592797011E-2</c:v>
                </c:pt>
                <c:pt idx="286">
                  <c:v>4.007419379421371E-2</c:v>
                </c:pt>
                <c:pt idx="287">
                  <c:v>3.473402344533337E-2</c:v>
                </c:pt>
                <c:pt idx="288">
                  <c:v>3.2596618079417092E-2</c:v>
                </c:pt>
                <c:pt idx="289">
                  <c:v>3.5698120517547859E-2</c:v>
                </c:pt>
                <c:pt idx="290">
                  <c:v>3.6175100534371667E-2</c:v>
                </c:pt>
                <c:pt idx="291">
                  <c:v>3.3482099182320153E-2</c:v>
                </c:pt>
                <c:pt idx="292">
                  <c:v>3.4921019454642037E-2</c:v>
                </c:pt>
                <c:pt idx="293">
                  <c:v>3.5727668906562038E-2</c:v>
                </c:pt>
                <c:pt idx="294">
                  <c:v>3.4646888049992268E-2</c:v>
                </c:pt>
                <c:pt idx="295">
                  <c:v>3.3152214065552341E-2</c:v>
                </c:pt>
                <c:pt idx="296">
                  <c:v>3.8002355656474883E-2</c:v>
                </c:pt>
                <c:pt idx="297">
                  <c:v>3.6049789483150942E-2</c:v>
                </c:pt>
                <c:pt idx="298">
                  <c:v>3.3562764127512107E-2</c:v>
                </c:pt>
                <c:pt idx="299">
                  <c:v>3.9735681410580377E-2</c:v>
                </c:pt>
                <c:pt idx="300">
                  <c:v>3.6194080521475623E-2</c:v>
                </c:pt>
                <c:pt idx="301">
                  <c:v>3.4555115498710973E-2</c:v>
                </c:pt>
                <c:pt idx="302">
                  <c:v>3.6277657169234763E-2</c:v>
                </c:pt>
                <c:pt idx="303">
                  <c:v>3.7416456395474668E-2</c:v>
                </c:pt>
                <c:pt idx="304">
                  <c:v>3.4305787486299373E-2</c:v>
                </c:pt>
                <c:pt idx="305">
                  <c:v>3.5513281324955487E-2</c:v>
                </c:pt>
                <c:pt idx="306">
                  <c:v>3.5775765919336948E-2</c:v>
                </c:pt>
                <c:pt idx="307">
                  <c:v>3.8723487325590993E-2</c:v>
                </c:pt>
                <c:pt idx="308">
                  <c:v>3.4621437612739198E-2</c:v>
                </c:pt>
                <c:pt idx="309">
                  <c:v>3.6395635043619812E-2</c:v>
                </c:pt>
                <c:pt idx="310">
                  <c:v>3.4588546157814627E-2</c:v>
                </c:pt>
                <c:pt idx="311">
                  <c:v>3.4368443011909729E-2</c:v>
                </c:pt>
                <c:pt idx="312">
                  <c:v>3.2182832792382758E-2</c:v>
                </c:pt>
                <c:pt idx="313">
                  <c:v>3.5843705645902391E-2</c:v>
                </c:pt>
                <c:pt idx="314">
                  <c:v>3.7989738278684147E-2</c:v>
                </c:pt>
                <c:pt idx="315">
                  <c:v>3.9511048949571137E-2</c:v>
                </c:pt>
                <c:pt idx="316">
                  <c:v>3.7979062035938128E-2</c:v>
                </c:pt>
                <c:pt idx="317">
                  <c:v>3.9851394627413307E-2</c:v>
                </c:pt>
                <c:pt idx="318">
                  <c:v>3.6851693938294898E-2</c:v>
                </c:pt>
                <c:pt idx="319">
                  <c:v>3.4042763687738828E-2</c:v>
                </c:pt>
                <c:pt idx="320">
                  <c:v>3.8415817421001697E-2</c:v>
                </c:pt>
                <c:pt idx="321">
                  <c:v>3.8786574214544588E-2</c:v>
                </c:pt>
                <c:pt idx="322">
                  <c:v>3.6322087593591811E-2</c:v>
                </c:pt>
                <c:pt idx="323">
                  <c:v>3.4814796231361148E-2</c:v>
                </c:pt>
                <c:pt idx="324">
                  <c:v>3.6402752538783827E-2</c:v>
                </c:pt>
                <c:pt idx="325">
                  <c:v>3.764615737576741E-2</c:v>
                </c:pt>
                <c:pt idx="326">
                  <c:v>3.8013247580892459E-2</c:v>
                </c:pt>
                <c:pt idx="327">
                  <c:v>3.7328997477626143E-2</c:v>
                </c:pt>
                <c:pt idx="328">
                  <c:v>3.1583129904397857E-2</c:v>
                </c:pt>
                <c:pt idx="329">
                  <c:v>3.6728216181283087E-2</c:v>
                </c:pt>
                <c:pt idx="330">
                  <c:v>4.1425223785343759E-2</c:v>
                </c:pt>
                <c:pt idx="331">
                  <c:v>3.5510261781552602E-2</c:v>
                </c:pt>
                <c:pt idx="332">
                  <c:v>4.1347794065226331E-2</c:v>
                </c:pt>
                <c:pt idx="333">
                  <c:v>4.0701827458675469E-2</c:v>
                </c:pt>
                <c:pt idx="334">
                  <c:v>3.7823447709852492E-2</c:v>
                </c:pt>
                <c:pt idx="335">
                  <c:v>3.3844983594848332E-2</c:v>
                </c:pt>
                <c:pt idx="336">
                  <c:v>3.4644623392440059E-2</c:v>
                </c:pt>
                <c:pt idx="337">
                  <c:v>3.978819989762386E-2</c:v>
                </c:pt>
                <c:pt idx="338">
                  <c:v>3.6725304478716032E-2</c:v>
                </c:pt>
                <c:pt idx="339">
                  <c:v>3.6514152122184028E-2</c:v>
                </c:pt>
                <c:pt idx="340">
                  <c:v>3.7540689038337217E-2</c:v>
                </c:pt>
                <c:pt idx="341">
                  <c:v>3.7257175480971218E-2</c:v>
                </c:pt>
                <c:pt idx="342">
                  <c:v>3.6821606345101621E-2</c:v>
                </c:pt>
                <c:pt idx="343">
                  <c:v>3.4262651151972121E-2</c:v>
                </c:pt>
                <c:pt idx="344">
                  <c:v>3.7453445802160278E-2</c:v>
                </c:pt>
                <c:pt idx="345">
                  <c:v>3.6062622542613332E-2</c:v>
                </c:pt>
                <c:pt idx="346">
                  <c:v>3.6276686601712398E-2</c:v>
                </c:pt>
                <c:pt idx="347">
                  <c:v>3.3805298167267198E-2</c:v>
                </c:pt>
                <c:pt idx="348">
                  <c:v>3.6465300223558358E-2</c:v>
                </c:pt>
                <c:pt idx="349">
                  <c:v>3.6314215212577092E-2</c:v>
                </c:pt>
                <c:pt idx="350">
                  <c:v>3.8713673809531543E-2</c:v>
                </c:pt>
                <c:pt idx="351">
                  <c:v>3.7040631082648351E-2</c:v>
                </c:pt>
                <c:pt idx="352">
                  <c:v>3.7685195758333567E-2</c:v>
                </c:pt>
                <c:pt idx="353">
                  <c:v>3.6673217355015823E-2</c:v>
                </c:pt>
                <c:pt idx="354">
                  <c:v>3.6115464552164203E-2</c:v>
                </c:pt>
                <c:pt idx="355">
                  <c:v>3.7658882594393941E-2</c:v>
                </c:pt>
                <c:pt idx="356">
                  <c:v>3.7528287342218143E-2</c:v>
                </c:pt>
                <c:pt idx="357">
                  <c:v>3.5296952608304247E-2</c:v>
                </c:pt>
                <c:pt idx="358">
                  <c:v>3.2052129699371143E-2</c:v>
                </c:pt>
                <c:pt idx="359">
                  <c:v>3.9717240627655498E-2</c:v>
                </c:pt>
                <c:pt idx="360">
                  <c:v>4.1789617969573409E-2</c:v>
                </c:pt>
                <c:pt idx="361">
                  <c:v>3.4570644579068791E-2</c:v>
                </c:pt>
                <c:pt idx="362">
                  <c:v>3.3382885613367441E-2</c:v>
                </c:pt>
                <c:pt idx="363">
                  <c:v>3.4582938434352103E-2</c:v>
                </c:pt>
                <c:pt idx="364">
                  <c:v>3.2887141291111248E-2</c:v>
                </c:pt>
                <c:pt idx="365">
                  <c:v>3.3782759432581237E-2</c:v>
                </c:pt>
                <c:pt idx="366">
                  <c:v>3.7239920947240372E-2</c:v>
                </c:pt>
                <c:pt idx="367">
                  <c:v>3.4245935822420318E-2</c:v>
                </c:pt>
                <c:pt idx="368">
                  <c:v>4.1096848440277452E-2</c:v>
                </c:pt>
                <c:pt idx="369">
                  <c:v>3.4375344825402103E-2</c:v>
                </c:pt>
                <c:pt idx="370">
                  <c:v>3.374652491174631E-2</c:v>
                </c:pt>
                <c:pt idx="371">
                  <c:v>3.7781281943047612E-2</c:v>
                </c:pt>
                <c:pt idx="372">
                  <c:v>3.5265570925081147E-2</c:v>
                </c:pt>
                <c:pt idx="373">
                  <c:v>3.2277517046231108E-2</c:v>
                </c:pt>
                <c:pt idx="374">
                  <c:v>3.6079553553836782E-2</c:v>
                </c:pt>
                <c:pt idx="375">
                  <c:v>3.3524911994139962E-2</c:v>
                </c:pt>
                <c:pt idx="376">
                  <c:v>3.6808018399788547E-2</c:v>
                </c:pt>
                <c:pt idx="377">
                  <c:v>3.7629765568723043E-2</c:v>
                </c:pt>
                <c:pt idx="378">
                  <c:v>3.7710754036422482E-2</c:v>
                </c:pt>
                <c:pt idx="379">
                  <c:v>4.0074193794213682E-2</c:v>
                </c:pt>
                <c:pt idx="380">
                  <c:v>3.8308515789362681E-2</c:v>
                </c:pt>
                <c:pt idx="381">
                  <c:v>3.8408484244166097E-2</c:v>
                </c:pt>
                <c:pt idx="382">
                  <c:v>3.6396497770306367E-2</c:v>
                </c:pt>
                <c:pt idx="383">
                  <c:v>3.6530975292571613E-2</c:v>
                </c:pt>
                <c:pt idx="384">
                  <c:v>3.6567209813406547E-2</c:v>
                </c:pt>
                <c:pt idx="385">
                  <c:v>3.3823846791027963E-2</c:v>
                </c:pt>
                <c:pt idx="386">
                  <c:v>3.4372217441163359E-2</c:v>
                </c:pt>
                <c:pt idx="387">
                  <c:v>3.5942487851511849E-2</c:v>
                </c:pt>
                <c:pt idx="388">
                  <c:v>3.6785587505938383E-2</c:v>
                </c:pt>
                <c:pt idx="389">
                  <c:v>3.6723363343671302E-2</c:v>
                </c:pt>
                <c:pt idx="390">
                  <c:v>3.7624912731111237E-2</c:v>
                </c:pt>
                <c:pt idx="391">
                  <c:v>3.4810590438764277E-2</c:v>
                </c:pt>
                <c:pt idx="392">
                  <c:v>3.7648961237498682E-2</c:v>
                </c:pt>
                <c:pt idx="393">
                  <c:v>3.9728671756252179E-2</c:v>
                </c:pt>
                <c:pt idx="394">
                  <c:v>3.8851925761050433E-2</c:v>
                </c:pt>
                <c:pt idx="395">
                  <c:v>3.4328002698477911E-2</c:v>
                </c:pt>
                <c:pt idx="396">
                  <c:v>3.5847480075156049E-2</c:v>
                </c:pt>
                <c:pt idx="397">
                  <c:v>3.5595671723520607E-2</c:v>
                </c:pt>
                <c:pt idx="398">
                  <c:v>3.8690056666487359E-2</c:v>
                </c:pt>
                <c:pt idx="399">
                  <c:v>3.6749137303431843E-2</c:v>
                </c:pt>
                <c:pt idx="400">
                  <c:v>3.4408667643669892E-2</c:v>
                </c:pt>
                <c:pt idx="401">
                  <c:v>3.532369713558714E-2</c:v>
                </c:pt>
                <c:pt idx="402">
                  <c:v>3.749345475224887E-2</c:v>
                </c:pt>
                <c:pt idx="403">
                  <c:v>3.7352938143177791E-2</c:v>
                </c:pt>
                <c:pt idx="404">
                  <c:v>3.8786574214544657E-2</c:v>
                </c:pt>
                <c:pt idx="405">
                  <c:v>3.1597149213054239E-2</c:v>
                </c:pt>
                <c:pt idx="406">
                  <c:v>3.3360886082860523E-2</c:v>
                </c:pt>
                <c:pt idx="407">
                  <c:v>3.3319475201906361E-2</c:v>
                </c:pt>
                <c:pt idx="408">
                  <c:v>3.3106705232837111E-2</c:v>
                </c:pt>
                <c:pt idx="409">
                  <c:v>3.5101545013801722E-2</c:v>
                </c:pt>
                <c:pt idx="410">
                  <c:v>3.622255050213169E-2</c:v>
                </c:pt>
                <c:pt idx="411">
                  <c:v>3.3721829360343937E-2</c:v>
                </c:pt>
                <c:pt idx="412">
                  <c:v>3.7885887553791221E-2</c:v>
                </c:pt>
                <c:pt idx="413">
                  <c:v>3.8752712192097673E-2</c:v>
                </c:pt>
                <c:pt idx="414">
                  <c:v>3.390095298863794E-2</c:v>
                </c:pt>
                <c:pt idx="415">
                  <c:v>3.7189882799420718E-2</c:v>
                </c:pt>
                <c:pt idx="416">
                  <c:v>3.7555786755351803E-2</c:v>
                </c:pt>
                <c:pt idx="417">
                  <c:v>4.033678622943096E-2</c:v>
                </c:pt>
                <c:pt idx="418">
                  <c:v>3.5817068959455342E-2</c:v>
                </c:pt>
                <c:pt idx="419">
                  <c:v>3.8145568286441403E-2</c:v>
                </c:pt>
                <c:pt idx="420">
                  <c:v>3.8398670728106661E-2</c:v>
                </c:pt>
                <c:pt idx="421">
                  <c:v>3.5329520540721353E-2</c:v>
                </c:pt>
                <c:pt idx="422">
                  <c:v>3.2466238508912899E-2</c:v>
                </c:pt>
                <c:pt idx="423">
                  <c:v>3.1362811076821331E-2</c:v>
                </c:pt>
                <c:pt idx="424">
                  <c:v>3.7566139475590309E-2</c:v>
                </c:pt>
                <c:pt idx="425">
                  <c:v>3.6085808322314221E-2</c:v>
                </c:pt>
                <c:pt idx="426">
                  <c:v>3.9778925585743481E-2</c:v>
                </c:pt>
                <c:pt idx="427">
                  <c:v>3.3140028051104879E-2</c:v>
                </c:pt>
                <c:pt idx="428">
                  <c:v>3.7266881156194871E-2</c:v>
                </c:pt>
                <c:pt idx="429">
                  <c:v>3.9523450645690197E-2</c:v>
                </c:pt>
                <c:pt idx="430">
                  <c:v>3.7300096133626899E-2</c:v>
                </c:pt>
                <c:pt idx="431">
                  <c:v>3.7113639328497261E-2</c:v>
                </c:pt>
                <c:pt idx="432">
                  <c:v>3.9293749665397511E-2</c:v>
                </c:pt>
                <c:pt idx="433">
                  <c:v>4.3273292188759881E-2</c:v>
                </c:pt>
                <c:pt idx="434">
                  <c:v>3.6537122220213269E-2</c:v>
                </c:pt>
                <c:pt idx="435">
                  <c:v>3.7879201421970488E-2</c:v>
                </c:pt>
                <c:pt idx="436">
                  <c:v>3.4931695697388111E-2</c:v>
                </c:pt>
                <c:pt idx="437">
                  <c:v>3.3489755881663259E-2</c:v>
                </c:pt>
                <c:pt idx="438">
                  <c:v>3.8317574419571371E-2</c:v>
                </c:pt>
                <c:pt idx="439">
                  <c:v>3.8515246671626112E-2</c:v>
                </c:pt>
                <c:pt idx="440">
                  <c:v>3.7255557868433938E-2</c:v>
                </c:pt>
                <c:pt idx="441">
                  <c:v>3.5180592346456423E-2</c:v>
                </c:pt>
                <c:pt idx="442">
                  <c:v>3.3719996066135058E-2</c:v>
                </c:pt>
                <c:pt idx="443">
                  <c:v>3.4741895826348103E-2</c:v>
                </c:pt>
                <c:pt idx="444">
                  <c:v>3.8808789426723188E-2</c:v>
                </c:pt>
                <c:pt idx="445">
                  <c:v>3.4047616525350703E-2</c:v>
                </c:pt>
                <c:pt idx="446">
                  <c:v>3.5230414812604451E-2</c:v>
                </c:pt>
                <c:pt idx="447">
                  <c:v>3.345988397014163E-2</c:v>
                </c:pt>
                <c:pt idx="448">
                  <c:v>3.5029075972131868E-2</c:v>
                </c:pt>
                <c:pt idx="449">
                  <c:v>3.3837111213833607E-2</c:v>
                </c:pt>
                <c:pt idx="450">
                  <c:v>3.8557628120102681E-2</c:v>
                </c:pt>
                <c:pt idx="451">
                  <c:v>4.0994076123742701E-2</c:v>
                </c:pt>
                <c:pt idx="452">
                  <c:v>3.6721853571969811E-2</c:v>
                </c:pt>
                <c:pt idx="453">
                  <c:v>3.238492651870601E-2</c:v>
                </c:pt>
                <c:pt idx="454">
                  <c:v>3.3200311078327292E-2</c:v>
                </c:pt>
                <c:pt idx="455">
                  <c:v>3.8523119052640852E-2</c:v>
                </c:pt>
                <c:pt idx="456">
                  <c:v>4.0138682614032958E-2</c:v>
                </c:pt>
                <c:pt idx="457">
                  <c:v>4.0156907715286197E-2</c:v>
                </c:pt>
                <c:pt idx="458">
                  <c:v>3.7895916751522297E-2</c:v>
                </c:pt>
                <c:pt idx="459">
                  <c:v>3.9107616382775372E-2</c:v>
                </c:pt>
                <c:pt idx="460">
                  <c:v>3.5226748224186623E-2</c:v>
                </c:pt>
                <c:pt idx="461">
                  <c:v>3.8676792243681708E-2</c:v>
                </c:pt>
                <c:pt idx="462">
                  <c:v>3.3686673247867199E-2</c:v>
                </c:pt>
                <c:pt idx="463">
                  <c:v>3.7602158314753623E-2</c:v>
                </c:pt>
                <c:pt idx="464">
                  <c:v>3.5511555871582418E-2</c:v>
                </c:pt>
                <c:pt idx="465">
                  <c:v>3.483744280688298E-2</c:v>
                </c:pt>
                <c:pt idx="466">
                  <c:v>4.1093181851859638E-2</c:v>
                </c:pt>
                <c:pt idx="467">
                  <c:v>4.0691690420108569E-2</c:v>
                </c:pt>
                <c:pt idx="468">
                  <c:v>3.7388309937326128E-2</c:v>
                </c:pt>
                <c:pt idx="469">
                  <c:v>4.0078291745974742E-2</c:v>
                </c:pt>
                <c:pt idx="470">
                  <c:v>4.0388657671459473E-2</c:v>
                </c:pt>
                <c:pt idx="471">
                  <c:v>3.5874008920767288E-2</c:v>
                </c:pt>
                <c:pt idx="472">
                  <c:v>3.8273143995214268E-2</c:v>
                </c:pt>
                <c:pt idx="473">
                  <c:v>3.5395734813913712E-2</c:v>
                </c:pt>
                <c:pt idx="474">
                  <c:v>3.580984362345551E-2</c:v>
                </c:pt>
                <c:pt idx="475">
                  <c:v>3.5638700217012043E-2</c:v>
                </c:pt>
                <c:pt idx="476">
                  <c:v>3.4095821378961423E-2</c:v>
                </c:pt>
                <c:pt idx="477">
                  <c:v>3.5319599183826073E-2</c:v>
                </c:pt>
                <c:pt idx="478">
                  <c:v>3.3576244231989433E-2</c:v>
                </c:pt>
                <c:pt idx="479">
                  <c:v>3.2042855387490757E-2</c:v>
                </c:pt>
                <c:pt idx="480">
                  <c:v>3.3764965694671203E-2</c:v>
                </c:pt>
                <c:pt idx="481">
                  <c:v>3.2034875165640173E-2</c:v>
                </c:pt>
                <c:pt idx="482">
                  <c:v>3.2724301629025808E-2</c:v>
                </c:pt>
                <c:pt idx="483">
                  <c:v>3.5309893508602412E-2</c:v>
                </c:pt>
                <c:pt idx="484">
                  <c:v>3.1802046801108742E-2</c:v>
                </c:pt>
                <c:pt idx="485">
                  <c:v>4.1117985244097759E-2</c:v>
                </c:pt>
                <c:pt idx="486">
                  <c:v>3.6063269587628191E-2</c:v>
                </c:pt>
                <c:pt idx="487">
                  <c:v>3.6208099830132012E-2</c:v>
                </c:pt>
                <c:pt idx="488">
                  <c:v>3.5366509947406963E-2</c:v>
                </c:pt>
                <c:pt idx="489">
                  <c:v>3.6429281384395093E-2</c:v>
                </c:pt>
                <c:pt idx="490">
                  <c:v>3.4681720639961562E-2</c:v>
                </c:pt>
                <c:pt idx="491">
                  <c:v>3.6113739098791113E-2</c:v>
                </c:pt>
                <c:pt idx="492">
                  <c:v>3.4536566874950318E-2</c:v>
                </c:pt>
                <c:pt idx="493">
                  <c:v>3.8821191122842318E-2</c:v>
                </c:pt>
                <c:pt idx="494">
                  <c:v>3.9977244882813193E-2</c:v>
                </c:pt>
                <c:pt idx="495">
                  <c:v>3.8887944600213727E-2</c:v>
                </c:pt>
                <c:pt idx="496">
                  <c:v>3.7831535772538859E-2</c:v>
                </c:pt>
                <c:pt idx="497">
                  <c:v>3.8291045573960077E-2</c:v>
                </c:pt>
                <c:pt idx="498">
                  <c:v>3.6331685427979613E-2</c:v>
                </c:pt>
                <c:pt idx="499">
                  <c:v>3.9276710813338292E-2</c:v>
                </c:pt>
                <c:pt idx="500">
                  <c:v>3.3689800632105978E-2</c:v>
                </c:pt>
                <c:pt idx="501">
                  <c:v>3.6049573801479308E-2</c:v>
                </c:pt>
                <c:pt idx="502">
                  <c:v>3.7261920477747283E-2</c:v>
                </c:pt>
                <c:pt idx="503">
                  <c:v>3.6284343301055462E-2</c:v>
                </c:pt>
                <c:pt idx="504">
                  <c:v>4.1140092615440507E-2</c:v>
                </c:pt>
                <c:pt idx="505">
                  <c:v>3.7211127444076897E-2</c:v>
                </c:pt>
                <c:pt idx="506">
                  <c:v>3.5442429895822983E-2</c:v>
                </c:pt>
                <c:pt idx="507">
                  <c:v>2.985293153453104E-2</c:v>
                </c:pt>
                <c:pt idx="508">
                  <c:v>3.3858895062668863E-2</c:v>
                </c:pt>
                <c:pt idx="509">
                  <c:v>3.3235682872475601E-2</c:v>
                </c:pt>
                <c:pt idx="510">
                  <c:v>3.5455370796121141E-2</c:v>
                </c:pt>
                <c:pt idx="511">
                  <c:v>3.6115141029656753E-2</c:v>
                </c:pt>
                <c:pt idx="512">
                  <c:v>3.6828292476922347E-2</c:v>
                </c:pt>
                <c:pt idx="513">
                  <c:v>3.785030007797123E-2</c:v>
                </c:pt>
                <c:pt idx="514">
                  <c:v>3.3511863253005918E-2</c:v>
                </c:pt>
                <c:pt idx="515">
                  <c:v>3.3464413285245957E-2</c:v>
                </c:pt>
                <c:pt idx="516">
                  <c:v>3.9537038591003312E-2</c:v>
                </c:pt>
                <c:pt idx="517">
                  <c:v>3.8286516258855707E-2</c:v>
                </c:pt>
                <c:pt idx="518">
                  <c:v>3.518921961332188E-2</c:v>
                </c:pt>
                <c:pt idx="519">
                  <c:v>3.5974193057242407E-2</c:v>
                </c:pt>
                <c:pt idx="520">
                  <c:v>3.4319159749940847E-2</c:v>
                </c:pt>
                <c:pt idx="521">
                  <c:v>3.6556641411496317E-2</c:v>
                </c:pt>
                <c:pt idx="522">
                  <c:v>3.7347330419715247E-2</c:v>
                </c:pt>
                <c:pt idx="523">
                  <c:v>3.4942479780969933E-2</c:v>
                </c:pt>
                <c:pt idx="524">
                  <c:v>4.0312306359700227E-2</c:v>
                </c:pt>
                <c:pt idx="525">
                  <c:v>3.8250497419692463E-2</c:v>
                </c:pt>
                <c:pt idx="526">
                  <c:v>3.7823879073195787E-2</c:v>
                </c:pt>
                <c:pt idx="527">
                  <c:v>3.7106306151661612E-2</c:v>
                </c:pt>
                <c:pt idx="528">
                  <c:v>3.4457303860623893E-2</c:v>
                </c:pt>
                <c:pt idx="529">
                  <c:v>3.3492020539215399E-2</c:v>
                </c:pt>
                <c:pt idx="530">
                  <c:v>3.9589125714703473E-2</c:v>
                </c:pt>
                <c:pt idx="531">
                  <c:v>3.7253940255896713E-2</c:v>
                </c:pt>
                <c:pt idx="532">
                  <c:v>3.7304733289567078E-2</c:v>
                </c:pt>
                <c:pt idx="533">
                  <c:v>3.6157414637297491E-2</c:v>
                </c:pt>
                <c:pt idx="534">
                  <c:v>3.6177041669416397E-2</c:v>
                </c:pt>
                <c:pt idx="535">
                  <c:v>3.6197639269057683E-2</c:v>
                </c:pt>
                <c:pt idx="536">
                  <c:v>3.5028644608788601E-2</c:v>
                </c:pt>
                <c:pt idx="537">
                  <c:v>3.516614167445678E-2</c:v>
                </c:pt>
                <c:pt idx="538">
                  <c:v>3.9415070605692958E-2</c:v>
                </c:pt>
                <c:pt idx="539">
                  <c:v>3.8928169231973897E-2</c:v>
                </c:pt>
                <c:pt idx="540">
                  <c:v>3.7137795675720543E-2</c:v>
                </c:pt>
                <c:pt idx="541">
                  <c:v>3.3210771639401587E-2</c:v>
                </c:pt>
                <c:pt idx="542">
                  <c:v>3.6564729474182697E-2</c:v>
                </c:pt>
                <c:pt idx="543">
                  <c:v>3.6095837520045318E-2</c:v>
                </c:pt>
                <c:pt idx="544">
                  <c:v>3.651911280063163E-2</c:v>
                </c:pt>
                <c:pt idx="545">
                  <c:v>3.7742782764660483E-2</c:v>
                </c:pt>
                <c:pt idx="546">
                  <c:v>3.8204557223633917E-2</c:v>
                </c:pt>
                <c:pt idx="547">
                  <c:v>3.6747735372566218E-2</c:v>
                </c:pt>
                <c:pt idx="548">
                  <c:v>3.8049805624234843E-2</c:v>
                </c:pt>
                <c:pt idx="549">
                  <c:v>4.0166182027166597E-2</c:v>
                </c:pt>
                <c:pt idx="550">
                  <c:v>3.905962721083623E-2</c:v>
                </c:pt>
                <c:pt idx="551">
                  <c:v>3.3451795907455242E-2</c:v>
                </c:pt>
                <c:pt idx="552">
                  <c:v>3.5709335964472941E-2</c:v>
                </c:pt>
                <c:pt idx="553">
                  <c:v>3.50326347197139E-2</c:v>
                </c:pt>
                <c:pt idx="554">
                  <c:v>3.2902993893976537E-2</c:v>
                </c:pt>
                <c:pt idx="555">
                  <c:v>3.7230107431180867E-2</c:v>
                </c:pt>
                <c:pt idx="556">
                  <c:v>3.6097455132582508E-2</c:v>
                </c:pt>
                <c:pt idx="557">
                  <c:v>3.1706715502245471E-2</c:v>
                </c:pt>
                <c:pt idx="558">
                  <c:v>3.3532029489303963E-2</c:v>
                </c:pt>
                <c:pt idx="559">
                  <c:v>3.0077995358883551E-2</c:v>
                </c:pt>
                <c:pt idx="560">
                  <c:v>3.6203570515027643E-2</c:v>
                </c:pt>
                <c:pt idx="561">
                  <c:v>3.6313460326726353E-2</c:v>
                </c:pt>
                <c:pt idx="562">
                  <c:v>3.6419144345828179E-2</c:v>
                </c:pt>
                <c:pt idx="563">
                  <c:v>4.0704092116227622E-2</c:v>
                </c:pt>
                <c:pt idx="564">
                  <c:v>3.5420646046987712E-2</c:v>
                </c:pt>
                <c:pt idx="565">
                  <c:v>3.709832592981107E-2</c:v>
                </c:pt>
                <c:pt idx="566">
                  <c:v>3.6931064793457119E-2</c:v>
                </c:pt>
                <c:pt idx="567">
                  <c:v>3.8982521013226273E-2</c:v>
                </c:pt>
                <c:pt idx="568">
                  <c:v>3.7675705764781603E-2</c:v>
                </c:pt>
                <c:pt idx="569">
                  <c:v>3.472075902252774E-2</c:v>
                </c:pt>
                <c:pt idx="570">
                  <c:v>3.5016997798520258E-2</c:v>
                </c:pt>
                <c:pt idx="571">
                  <c:v>3.4973645782521337E-2</c:v>
                </c:pt>
                <c:pt idx="572">
                  <c:v>4.083954020601531E-2</c:v>
                </c:pt>
                <c:pt idx="573">
                  <c:v>3.8155058279993388E-2</c:v>
                </c:pt>
                <c:pt idx="574">
                  <c:v>4.7516027974853797E-2</c:v>
                </c:pt>
                <c:pt idx="575">
                  <c:v>3.6699099155612203E-2</c:v>
                </c:pt>
                <c:pt idx="576">
                  <c:v>2.1401804700913421E-2</c:v>
                </c:pt>
                <c:pt idx="577">
                  <c:v>3.4946362051059401E-2</c:v>
                </c:pt>
                <c:pt idx="578">
                  <c:v>3.3469589645365228E-2</c:v>
                </c:pt>
                <c:pt idx="579">
                  <c:v>3.3611723866973621E-2</c:v>
                </c:pt>
                <c:pt idx="580">
                  <c:v>3.5504654058090078E-2</c:v>
                </c:pt>
                <c:pt idx="581">
                  <c:v>3.9045284379672453E-2</c:v>
                </c:pt>
                <c:pt idx="582">
                  <c:v>3.9805238749683163E-2</c:v>
                </c:pt>
                <c:pt idx="583">
                  <c:v>3.975196537678901E-2</c:v>
                </c:pt>
                <c:pt idx="584">
                  <c:v>3.9122282736446731E-2</c:v>
                </c:pt>
                <c:pt idx="585">
                  <c:v>9.7444979245307046E-4</c:v>
                </c:pt>
                <c:pt idx="586">
                  <c:v>3.5582515141550801E-2</c:v>
                </c:pt>
                <c:pt idx="587">
                  <c:v>3.4315816684030498E-2</c:v>
                </c:pt>
                <c:pt idx="588">
                  <c:v>3.6432947972812962E-2</c:v>
                </c:pt>
                <c:pt idx="589">
                  <c:v>3.7930857182327499E-2</c:v>
                </c:pt>
                <c:pt idx="590">
                  <c:v>3.7097139680617147E-2</c:v>
                </c:pt>
                <c:pt idx="591">
                  <c:v>3.5456880567822639E-2</c:v>
                </c:pt>
                <c:pt idx="592">
                  <c:v>3.8022845415280331E-2</c:v>
                </c:pt>
                <c:pt idx="593">
                  <c:v>3.9940794680306639E-2</c:v>
                </c:pt>
                <c:pt idx="594">
                  <c:v>4.2013064181388719E-2</c:v>
                </c:pt>
                <c:pt idx="595">
                  <c:v>3.5572917307162992E-2</c:v>
                </c:pt>
                <c:pt idx="596">
                  <c:v>3.7935602179103453E-2</c:v>
                </c:pt>
                <c:pt idx="597">
                  <c:v>3.7647451465797302E-2</c:v>
                </c:pt>
                <c:pt idx="598">
                  <c:v>4.2433751281915483E-2</c:v>
                </c:pt>
                <c:pt idx="599">
                  <c:v>4.5006078738686423E-2</c:v>
                </c:pt>
                <c:pt idx="600">
                  <c:v>3.8455934211926099E-2</c:v>
                </c:pt>
                <c:pt idx="601">
                  <c:v>3.9226133461339553E-2</c:v>
                </c:pt>
                <c:pt idx="602">
                  <c:v>4.0350050652236659E-2</c:v>
                </c:pt>
                <c:pt idx="603">
                  <c:v>3.7948327397730013E-2</c:v>
                </c:pt>
                <c:pt idx="604">
                  <c:v>1.6565646471701931E-2</c:v>
                </c:pt>
                <c:pt idx="605">
                  <c:v>4.0509008044232672E-2</c:v>
                </c:pt>
                <c:pt idx="606">
                  <c:v>4.7079318807290847E-2</c:v>
                </c:pt>
                <c:pt idx="607">
                  <c:v>4.7246256421137389E-2</c:v>
                </c:pt>
                <c:pt idx="608">
                  <c:v>3.8607450586250723E-2</c:v>
                </c:pt>
                <c:pt idx="609">
                  <c:v>3.8097686955338203E-2</c:v>
                </c:pt>
                <c:pt idx="610">
                  <c:v>3.8336554406675452E-2</c:v>
                </c:pt>
                <c:pt idx="611">
                  <c:v>4.3080580615152887E-2</c:v>
                </c:pt>
                <c:pt idx="612">
                  <c:v>3.943879558957307E-2</c:v>
                </c:pt>
                <c:pt idx="613">
                  <c:v>3.9581469015360478E-2</c:v>
                </c:pt>
                <c:pt idx="614">
                  <c:v>4.2024495309985421E-2</c:v>
                </c:pt>
                <c:pt idx="615">
                  <c:v>3.7936357064954143E-2</c:v>
                </c:pt>
                <c:pt idx="616">
                  <c:v>4.1346284293524917E-2</c:v>
                </c:pt>
                <c:pt idx="617">
                  <c:v>3.6289951024518111E-2</c:v>
                </c:pt>
                <c:pt idx="618">
                  <c:v>4.0340344977012978E-2</c:v>
                </c:pt>
                <c:pt idx="619">
                  <c:v>3.9322111805217733E-2</c:v>
                </c:pt>
                <c:pt idx="620">
                  <c:v>3.9627085688911538E-2</c:v>
                </c:pt>
                <c:pt idx="621">
                  <c:v>3.8955884326779197E-2</c:v>
                </c:pt>
                <c:pt idx="622">
                  <c:v>4.0687808150019163E-2</c:v>
                </c:pt>
                <c:pt idx="623">
                  <c:v>3.9556018578107408E-2</c:v>
                </c:pt>
                <c:pt idx="624">
                  <c:v>4.0550418925186807E-2</c:v>
                </c:pt>
                <c:pt idx="625">
                  <c:v>4.2150561247056899E-2</c:v>
                </c:pt>
                <c:pt idx="626">
                  <c:v>3.5556525500118633E-2</c:v>
                </c:pt>
                <c:pt idx="627">
                  <c:v>3.6720343800268389E-2</c:v>
                </c:pt>
                <c:pt idx="628">
                  <c:v>3.3628115674017987E-2</c:v>
                </c:pt>
                <c:pt idx="629">
                  <c:v>3.3926403425891059E-2</c:v>
                </c:pt>
                <c:pt idx="630">
                  <c:v>3.6378380509888973E-2</c:v>
                </c:pt>
                <c:pt idx="631">
                  <c:v>3.9110635926178319E-2</c:v>
                </c:pt>
                <c:pt idx="632">
                  <c:v>3.6053456071568797E-2</c:v>
                </c:pt>
                <c:pt idx="633">
                  <c:v>3.8649616353055583E-2</c:v>
                </c:pt>
                <c:pt idx="634">
                  <c:v>3.9095646049999558E-2</c:v>
                </c:pt>
                <c:pt idx="635">
                  <c:v>4.09787627250566E-2</c:v>
                </c:pt>
                <c:pt idx="636">
                  <c:v>3.8930218207854562E-2</c:v>
                </c:pt>
                <c:pt idx="637">
                  <c:v>3.8382171080226589E-2</c:v>
                </c:pt>
                <c:pt idx="638">
                  <c:v>4.4713937914455E-2</c:v>
                </c:pt>
                <c:pt idx="639">
                  <c:v>4.3302301373595052E-2</c:v>
                </c:pt>
                <c:pt idx="640">
                  <c:v>3.4439941486057231E-2</c:v>
                </c:pt>
                <c:pt idx="641">
                  <c:v>3.9940902521142463E-2</c:v>
                </c:pt>
                <c:pt idx="642">
                  <c:v>3.7274969218881272E-2</c:v>
                </c:pt>
                <c:pt idx="643">
                  <c:v>3.6751509801819827E-2</c:v>
                </c:pt>
                <c:pt idx="644">
                  <c:v>3.821674323808142E-2</c:v>
                </c:pt>
                <c:pt idx="645">
                  <c:v>3.7387878573982923E-2</c:v>
                </c:pt>
                <c:pt idx="646">
                  <c:v>4.086326518989529E-2</c:v>
                </c:pt>
                <c:pt idx="647">
                  <c:v>4.1795549215543473E-2</c:v>
                </c:pt>
                <c:pt idx="648">
                  <c:v>3.7731567317735519E-2</c:v>
                </c:pt>
                <c:pt idx="649">
                  <c:v>4.0051655059527722E-2</c:v>
                </c:pt>
                <c:pt idx="650">
                  <c:v>3.7860437116538172E-2</c:v>
                </c:pt>
                <c:pt idx="651">
                  <c:v>4.1265295825825513E-2</c:v>
                </c:pt>
                <c:pt idx="652">
                  <c:v>3.7713126534810612E-2</c:v>
                </c:pt>
                <c:pt idx="653">
                  <c:v>3.3990892245710357E-2</c:v>
                </c:pt>
                <c:pt idx="654">
                  <c:v>3.9922785260725013E-2</c:v>
                </c:pt>
                <c:pt idx="655">
                  <c:v>3.8949845239973413E-2</c:v>
                </c:pt>
                <c:pt idx="656">
                  <c:v>3.8610793652161038E-2</c:v>
                </c:pt>
                <c:pt idx="657">
                  <c:v>4.020424984221041E-2</c:v>
                </c:pt>
                <c:pt idx="658">
                  <c:v>3.5302452490931002E-2</c:v>
                </c:pt>
                <c:pt idx="659">
                  <c:v>3.6820959300086782E-2</c:v>
                </c:pt>
                <c:pt idx="660">
                  <c:v>3.8496590207029599E-2</c:v>
                </c:pt>
                <c:pt idx="661">
                  <c:v>3.8337201451690353E-2</c:v>
                </c:pt>
                <c:pt idx="662">
                  <c:v>3.6868624949518397E-2</c:v>
                </c:pt>
                <c:pt idx="663">
                  <c:v>3.8082804919995231E-2</c:v>
                </c:pt>
                <c:pt idx="664">
                  <c:v>4.2153041586280721E-2</c:v>
                </c:pt>
                <c:pt idx="665">
                  <c:v>3.7728332092660917E-2</c:v>
                </c:pt>
                <c:pt idx="666">
                  <c:v>3.8308300107691061E-2</c:v>
                </c:pt>
                <c:pt idx="667">
                  <c:v>3.3194595514028931E-2</c:v>
                </c:pt>
                <c:pt idx="668">
                  <c:v>3.5172072920426817E-2</c:v>
                </c:pt>
                <c:pt idx="669">
                  <c:v>3.5955428751810063E-2</c:v>
                </c:pt>
                <c:pt idx="670">
                  <c:v>4.4889718476838612E-2</c:v>
                </c:pt>
                <c:pt idx="671">
                  <c:v>3.6161296907386987E-2</c:v>
                </c:pt>
                <c:pt idx="672">
                  <c:v>3.5349578936183568E-2</c:v>
                </c:pt>
                <c:pt idx="673">
                  <c:v>3.78592508673442E-2</c:v>
                </c:pt>
                <c:pt idx="674">
                  <c:v>4.313406966971868E-2</c:v>
                </c:pt>
                <c:pt idx="675">
                  <c:v>4.020220086632989E-2</c:v>
                </c:pt>
                <c:pt idx="676">
                  <c:v>4.0611241156588242E-2</c:v>
                </c:pt>
                <c:pt idx="677">
                  <c:v>3.9087450146477368E-2</c:v>
                </c:pt>
                <c:pt idx="678">
                  <c:v>3.9223653122115752E-2</c:v>
                </c:pt>
                <c:pt idx="679">
                  <c:v>3.695425057315805E-2</c:v>
                </c:pt>
                <c:pt idx="680">
                  <c:v>3.6365439609590801E-2</c:v>
                </c:pt>
                <c:pt idx="681">
                  <c:v>3.5554476524238092E-2</c:v>
                </c:pt>
                <c:pt idx="682">
                  <c:v>3.596901669712313E-2</c:v>
                </c:pt>
                <c:pt idx="683">
                  <c:v>3.758177639678402E-2</c:v>
                </c:pt>
                <c:pt idx="684">
                  <c:v>3.6775989671550602E-2</c:v>
                </c:pt>
                <c:pt idx="685">
                  <c:v>3.7029846999066612E-2</c:v>
                </c:pt>
                <c:pt idx="686">
                  <c:v>3.6171218264282282E-2</c:v>
                </c:pt>
                <c:pt idx="687">
                  <c:v>3.9385414375843052E-2</c:v>
                </c:pt>
                <c:pt idx="688">
                  <c:v>3.9911138450456657E-2</c:v>
                </c:pt>
                <c:pt idx="689">
                  <c:v>3.8467149658851257E-2</c:v>
                </c:pt>
                <c:pt idx="690">
                  <c:v>3.8666547364279047E-2</c:v>
                </c:pt>
                <c:pt idx="691">
                  <c:v>3.9341199633157548E-2</c:v>
                </c:pt>
                <c:pt idx="692">
                  <c:v>3.6816969189161448E-2</c:v>
                </c:pt>
                <c:pt idx="693">
                  <c:v>3.7022298140559302E-2</c:v>
                </c:pt>
                <c:pt idx="694">
                  <c:v>4.119606200923024E-2</c:v>
                </c:pt>
                <c:pt idx="695">
                  <c:v>3.7019170756320573E-2</c:v>
                </c:pt>
                <c:pt idx="696">
                  <c:v>4.1006046456518591E-2</c:v>
                </c:pt>
                <c:pt idx="697">
                  <c:v>3.7923955368835041E-2</c:v>
                </c:pt>
                <c:pt idx="698">
                  <c:v>3.8846210196752107E-2</c:v>
                </c:pt>
                <c:pt idx="699">
                  <c:v>4.1551936767430242E-2</c:v>
                </c:pt>
                <c:pt idx="700">
                  <c:v>3.8067275839637482E-2</c:v>
                </c:pt>
                <c:pt idx="701">
                  <c:v>3.8267859794259243E-2</c:v>
                </c:pt>
                <c:pt idx="702">
                  <c:v>4.3410789254428123E-2</c:v>
                </c:pt>
                <c:pt idx="703">
                  <c:v>4.1855724401929972E-2</c:v>
                </c:pt>
                <c:pt idx="704">
                  <c:v>3.9744632199953389E-2</c:v>
                </c:pt>
                <c:pt idx="705">
                  <c:v>3.322565367474456E-2</c:v>
                </c:pt>
                <c:pt idx="706">
                  <c:v>3.8668596340159622E-2</c:v>
                </c:pt>
                <c:pt idx="707">
                  <c:v>3.6461741475976403E-2</c:v>
                </c:pt>
                <c:pt idx="708">
                  <c:v>3.517023962621791E-2</c:v>
                </c:pt>
                <c:pt idx="709">
                  <c:v>1.7323551865832121E-3</c:v>
                </c:pt>
                <c:pt idx="710">
                  <c:v>3.9643693177627552E-2</c:v>
                </c:pt>
                <c:pt idx="711">
                  <c:v>3.3952608748994861E-2</c:v>
                </c:pt>
                <c:pt idx="712">
                  <c:v>3.6947887963844753E-2</c:v>
                </c:pt>
                <c:pt idx="713">
                  <c:v>4.1052957220099502E-2</c:v>
                </c:pt>
                <c:pt idx="714">
                  <c:v>3.982152271589174E-2</c:v>
                </c:pt>
                <c:pt idx="715">
                  <c:v>3.6440604672156089E-2</c:v>
                </c:pt>
                <c:pt idx="716">
                  <c:v>3.909370491495491E-2</c:v>
                </c:pt>
                <c:pt idx="717">
                  <c:v>3.6689393480388598E-2</c:v>
                </c:pt>
                <c:pt idx="718">
                  <c:v>3.7350457803954018E-2</c:v>
                </c:pt>
                <c:pt idx="719">
                  <c:v>3.4921342977149557E-2</c:v>
                </c:pt>
                <c:pt idx="720">
                  <c:v>4.0373020750265907E-2</c:v>
                </c:pt>
                <c:pt idx="721">
                  <c:v>3.4313767708150013E-2</c:v>
                </c:pt>
                <c:pt idx="722">
                  <c:v>3.9519244853093417E-2</c:v>
                </c:pt>
                <c:pt idx="723">
                  <c:v>3.351574552309549E-2</c:v>
                </c:pt>
                <c:pt idx="724">
                  <c:v>3.7833584748419469E-2</c:v>
                </c:pt>
                <c:pt idx="725">
                  <c:v>3.8873925291557393E-2</c:v>
                </c:pt>
                <c:pt idx="726">
                  <c:v>4.2035387234403067E-2</c:v>
                </c:pt>
                <c:pt idx="727">
                  <c:v>3.7793467957495108E-2</c:v>
                </c:pt>
                <c:pt idx="728">
                  <c:v>3.6786665914296572E-2</c:v>
                </c:pt>
                <c:pt idx="729">
                  <c:v>4.1024487239443519E-2</c:v>
                </c:pt>
                <c:pt idx="730">
                  <c:v>3.9178252130236332E-2</c:v>
                </c:pt>
                <c:pt idx="731">
                  <c:v>3.5556633340954463E-2</c:v>
                </c:pt>
                <c:pt idx="732">
                  <c:v>3.8712918923680888E-2</c:v>
                </c:pt>
                <c:pt idx="733">
                  <c:v>3.7983052146863427E-2</c:v>
                </c:pt>
                <c:pt idx="734">
                  <c:v>3.8979285788151768E-2</c:v>
                </c:pt>
                <c:pt idx="735">
                  <c:v>3.8661694526667248E-2</c:v>
                </c:pt>
                <c:pt idx="736">
                  <c:v>3.8379367218495317E-2</c:v>
                </c:pt>
                <c:pt idx="737">
                  <c:v>3.9736544137267023E-2</c:v>
                </c:pt>
                <c:pt idx="738">
                  <c:v>3.7160981455421467E-2</c:v>
                </c:pt>
                <c:pt idx="739">
                  <c:v>3.7724126300064012E-2</c:v>
                </c:pt>
                <c:pt idx="740">
                  <c:v>4.0011214746095897E-2</c:v>
                </c:pt>
                <c:pt idx="741">
                  <c:v>3.9399110161991942E-2</c:v>
                </c:pt>
                <c:pt idx="742">
                  <c:v>3.9080764014656703E-2</c:v>
                </c:pt>
                <c:pt idx="743">
                  <c:v>3.9146115561162487E-2</c:v>
                </c:pt>
                <c:pt idx="744">
                  <c:v>3.9238858679966147E-2</c:v>
                </c:pt>
                <c:pt idx="745">
                  <c:v>3.5243247872066841E-2</c:v>
                </c:pt>
                <c:pt idx="746">
                  <c:v>3.7640118288961633E-2</c:v>
                </c:pt>
                <c:pt idx="747">
                  <c:v>3.5915419801721513E-2</c:v>
                </c:pt>
                <c:pt idx="748">
                  <c:v>4.1184523039797638E-2</c:v>
                </c:pt>
                <c:pt idx="749">
                  <c:v>3.520960153129158E-2</c:v>
                </c:pt>
                <c:pt idx="750">
                  <c:v>3.7135315336496763E-2</c:v>
                </c:pt>
                <c:pt idx="751">
                  <c:v>3.9021990759135747E-2</c:v>
                </c:pt>
                <c:pt idx="752">
                  <c:v>3.5476076236598313E-2</c:v>
                </c:pt>
                <c:pt idx="753">
                  <c:v>3.8384327896942912E-2</c:v>
                </c:pt>
                <c:pt idx="754">
                  <c:v>3.6390782206008068E-2</c:v>
                </c:pt>
                <c:pt idx="755">
                  <c:v>3.5628023974266072E-2</c:v>
                </c:pt>
                <c:pt idx="756">
                  <c:v>3.7613373761678739E-2</c:v>
                </c:pt>
                <c:pt idx="757">
                  <c:v>3.9196045868146331E-2</c:v>
                </c:pt>
                <c:pt idx="758">
                  <c:v>3.8856023712811619E-2</c:v>
                </c:pt>
                <c:pt idx="759">
                  <c:v>3.9952765013082467E-2</c:v>
                </c:pt>
                <c:pt idx="760">
                  <c:v>3.7682284055766582E-2</c:v>
                </c:pt>
                <c:pt idx="761">
                  <c:v>4.2263254920486909E-2</c:v>
                </c:pt>
                <c:pt idx="762">
                  <c:v>4.0766747641838061E-2</c:v>
                </c:pt>
                <c:pt idx="763">
                  <c:v>3.7608197401559497E-2</c:v>
                </c:pt>
                <c:pt idx="764">
                  <c:v>3.7598491726335871E-2</c:v>
                </c:pt>
                <c:pt idx="765">
                  <c:v>3.915129192128175E-2</c:v>
                </c:pt>
                <c:pt idx="766">
                  <c:v>4.430629955506226E-2</c:v>
                </c:pt>
                <c:pt idx="767">
                  <c:v>3.3536127441065128E-2</c:v>
                </c:pt>
                <c:pt idx="768">
                  <c:v>3.5397244585615197E-2</c:v>
                </c:pt>
                <c:pt idx="769">
                  <c:v>3.6792597160266609E-2</c:v>
                </c:pt>
                <c:pt idx="770">
                  <c:v>4.0837814752642233E-2</c:v>
                </c:pt>
                <c:pt idx="771">
                  <c:v>4.0426186282324257E-2</c:v>
                </c:pt>
                <c:pt idx="772">
                  <c:v>3.8435013089777453E-2</c:v>
                </c:pt>
                <c:pt idx="773">
                  <c:v>3.6654345208747677E-2</c:v>
                </c:pt>
                <c:pt idx="774">
                  <c:v>3.5996084746913508E-2</c:v>
                </c:pt>
                <c:pt idx="775">
                  <c:v>3.8670429634368522E-2</c:v>
                </c:pt>
                <c:pt idx="776">
                  <c:v>4.3308879664580253E-2</c:v>
                </c:pt>
                <c:pt idx="777">
                  <c:v>3.9462951936796303E-2</c:v>
                </c:pt>
                <c:pt idx="778">
                  <c:v>4.1458870126119117E-2</c:v>
                </c:pt>
                <c:pt idx="779">
                  <c:v>3.8493786345298341E-2</c:v>
                </c:pt>
                <c:pt idx="780">
                  <c:v>4.0715954608167688E-2</c:v>
                </c:pt>
                <c:pt idx="781">
                  <c:v>4.1705609958471092E-2</c:v>
                </c:pt>
                <c:pt idx="782">
                  <c:v>3.8651881010607798E-2</c:v>
                </c:pt>
                <c:pt idx="783">
                  <c:v>3.4177780414183227E-2</c:v>
                </c:pt>
                <c:pt idx="784">
                  <c:v>3.7446112625324691E-2</c:v>
                </c:pt>
                <c:pt idx="785">
                  <c:v>4.1113132406486043E-2</c:v>
                </c:pt>
                <c:pt idx="786">
                  <c:v>3.7338379630342408E-2</c:v>
                </c:pt>
                <c:pt idx="787">
                  <c:v>3.6480505781408767E-2</c:v>
                </c:pt>
                <c:pt idx="788">
                  <c:v>3.5594485474326608E-2</c:v>
                </c:pt>
                <c:pt idx="789">
                  <c:v>4.0595065031215481E-2</c:v>
                </c:pt>
                <c:pt idx="790">
                  <c:v>4.0295591030148431E-2</c:v>
                </c:pt>
                <c:pt idx="791">
                  <c:v>3.7243048331479123E-2</c:v>
                </c:pt>
                <c:pt idx="792">
                  <c:v>3.6699206996448047E-2</c:v>
                </c:pt>
                <c:pt idx="793">
                  <c:v>3.571968868471153E-2</c:v>
                </c:pt>
                <c:pt idx="794">
                  <c:v>3.8327495776466693E-2</c:v>
                </c:pt>
                <c:pt idx="795">
                  <c:v>3.023059014156633E-2</c:v>
                </c:pt>
                <c:pt idx="796">
                  <c:v>3.5790755795515737E-2</c:v>
                </c:pt>
                <c:pt idx="797">
                  <c:v>3.7825065322389849E-2</c:v>
                </c:pt>
                <c:pt idx="798">
                  <c:v>3.7794007161674192E-2</c:v>
                </c:pt>
                <c:pt idx="799">
                  <c:v>3.7650902372543482E-2</c:v>
                </c:pt>
                <c:pt idx="800">
                  <c:v>3.8250173897185089E-2</c:v>
                </c:pt>
                <c:pt idx="801">
                  <c:v>4.0856579058074619E-2</c:v>
                </c:pt>
                <c:pt idx="802">
                  <c:v>3.4830540993390689E-2</c:v>
                </c:pt>
                <c:pt idx="803">
                  <c:v>3.5653797934026663E-2</c:v>
                </c:pt>
                <c:pt idx="804">
                  <c:v>3.5908841510736651E-2</c:v>
                </c:pt>
                <c:pt idx="805">
                  <c:v>3.591509627921409E-2</c:v>
                </c:pt>
                <c:pt idx="806">
                  <c:v>3.4908294236015588E-2</c:v>
                </c:pt>
                <c:pt idx="807">
                  <c:v>3.4962861698939612E-2</c:v>
                </c:pt>
                <c:pt idx="808">
                  <c:v>3.5466801924717933E-2</c:v>
                </c:pt>
                <c:pt idx="809">
                  <c:v>4.1455203537701289E-2</c:v>
                </c:pt>
                <c:pt idx="810">
                  <c:v>3.6687020982000593E-2</c:v>
                </c:pt>
                <c:pt idx="811">
                  <c:v>3.951795076306356E-2</c:v>
                </c:pt>
                <c:pt idx="812">
                  <c:v>3.8613489673056563E-2</c:v>
                </c:pt>
                <c:pt idx="813">
                  <c:v>3.9706348703237943E-2</c:v>
                </c:pt>
                <c:pt idx="814">
                  <c:v>3.6323166001950062E-2</c:v>
                </c:pt>
                <c:pt idx="815">
                  <c:v>3.9122929781461591E-2</c:v>
                </c:pt>
                <c:pt idx="816">
                  <c:v>3.4265347172867597E-2</c:v>
                </c:pt>
                <c:pt idx="817">
                  <c:v>4.0975743181653673E-2</c:v>
                </c:pt>
                <c:pt idx="818">
                  <c:v>3.4606771259067963E-2</c:v>
                </c:pt>
                <c:pt idx="819">
                  <c:v>3.7180716328376211E-2</c:v>
                </c:pt>
                <c:pt idx="820">
                  <c:v>3.8065334704592731E-2</c:v>
                </c:pt>
                <c:pt idx="821">
                  <c:v>3.7384427667236743E-2</c:v>
                </c:pt>
                <c:pt idx="822">
                  <c:v>3.6486221345707101E-2</c:v>
                </c:pt>
                <c:pt idx="823">
                  <c:v>3.9994068053200833E-2</c:v>
                </c:pt>
                <c:pt idx="824">
                  <c:v>3.7185137802644777E-2</c:v>
                </c:pt>
                <c:pt idx="825">
                  <c:v>3.8476855334074869E-2</c:v>
                </c:pt>
                <c:pt idx="826">
                  <c:v>3.8850523830184849E-2</c:v>
                </c:pt>
                <c:pt idx="827">
                  <c:v>4.2928309354977601E-2</c:v>
                </c:pt>
                <c:pt idx="828">
                  <c:v>3.9382826195783392E-2</c:v>
                </c:pt>
                <c:pt idx="829">
                  <c:v>3.8750447534545582E-2</c:v>
                </c:pt>
                <c:pt idx="830">
                  <c:v>3.5959526703571131E-2</c:v>
                </c:pt>
                <c:pt idx="831">
                  <c:v>4.2112493432013093E-2</c:v>
                </c:pt>
                <c:pt idx="832">
                  <c:v>4.1110759908098038E-2</c:v>
                </c:pt>
                <c:pt idx="833">
                  <c:v>3.7789477846569823E-2</c:v>
                </c:pt>
                <c:pt idx="834">
                  <c:v>3.9188281327967402E-2</c:v>
                </c:pt>
                <c:pt idx="835">
                  <c:v>3.9218584602832299E-2</c:v>
                </c:pt>
                <c:pt idx="836">
                  <c:v>3.8081942193308738E-2</c:v>
                </c:pt>
                <c:pt idx="837">
                  <c:v>4.0840942136880963E-2</c:v>
                </c:pt>
                <c:pt idx="838">
                  <c:v>4.2947289342081613E-2</c:v>
                </c:pt>
                <c:pt idx="839">
                  <c:v>3.8182234170619632E-2</c:v>
                </c:pt>
                <c:pt idx="840">
                  <c:v>3.7721753801675993E-2</c:v>
                </c:pt>
                <c:pt idx="841">
                  <c:v>3.8882444717587047E-2</c:v>
                </c:pt>
                <c:pt idx="842">
                  <c:v>3.7329321000133669E-2</c:v>
                </c:pt>
                <c:pt idx="843">
                  <c:v>3.5273011942752633E-2</c:v>
                </c:pt>
                <c:pt idx="844">
                  <c:v>3.7011190534470009E-2</c:v>
                </c:pt>
                <c:pt idx="845">
                  <c:v>3.9230554935608161E-2</c:v>
                </c:pt>
                <c:pt idx="846">
                  <c:v>3.9625791598881743E-2</c:v>
                </c:pt>
                <c:pt idx="847">
                  <c:v>3.7618765803469643E-2</c:v>
                </c:pt>
                <c:pt idx="848">
                  <c:v>3.4845099506226121E-2</c:v>
                </c:pt>
                <c:pt idx="849">
                  <c:v>3.4597604788023421E-2</c:v>
                </c:pt>
                <c:pt idx="850">
                  <c:v>3.9369453932141897E-2</c:v>
                </c:pt>
                <c:pt idx="851">
                  <c:v>4.0224308237672597E-2</c:v>
                </c:pt>
                <c:pt idx="852">
                  <c:v>4.3389221087264521E-2</c:v>
                </c:pt>
                <c:pt idx="853">
                  <c:v>4.1949545929091829E-2</c:v>
                </c:pt>
                <c:pt idx="854">
                  <c:v>3.6595248430719297E-2</c:v>
                </c:pt>
                <c:pt idx="855">
                  <c:v>3.8426817186255249E-2</c:v>
                </c:pt>
                <c:pt idx="856">
                  <c:v>3.6565807882540963E-2</c:v>
                </c:pt>
                <c:pt idx="857">
                  <c:v>3.8279506604527593E-2</c:v>
                </c:pt>
                <c:pt idx="858">
                  <c:v>3.7541228242516392E-2</c:v>
                </c:pt>
                <c:pt idx="859">
                  <c:v>3.7011945420320762E-2</c:v>
                </c:pt>
                <c:pt idx="860">
                  <c:v>3.7605501380663958E-2</c:v>
                </c:pt>
                <c:pt idx="861">
                  <c:v>3.939986504784266E-2</c:v>
                </c:pt>
                <c:pt idx="862">
                  <c:v>3.9095753890835382E-2</c:v>
                </c:pt>
                <c:pt idx="863">
                  <c:v>3.5417626503584827E-2</c:v>
                </c:pt>
                <c:pt idx="864">
                  <c:v>3.8298270909959971E-2</c:v>
                </c:pt>
                <c:pt idx="865">
                  <c:v>3.9514176333809929E-2</c:v>
                </c:pt>
                <c:pt idx="866">
                  <c:v>3.8569382771206882E-2</c:v>
                </c:pt>
                <c:pt idx="867">
                  <c:v>4.2059543581626363E-2</c:v>
                </c:pt>
                <c:pt idx="868">
                  <c:v>3.9301837728083953E-2</c:v>
                </c:pt>
                <c:pt idx="869">
                  <c:v>3.9798013413683372E-2</c:v>
                </c:pt>
                <c:pt idx="870">
                  <c:v>4.0659230328527307E-2</c:v>
                </c:pt>
                <c:pt idx="871">
                  <c:v>3.8409994015867643E-2</c:v>
                </c:pt>
                <c:pt idx="872">
                  <c:v>3.7198078702942991E-2</c:v>
                </c:pt>
                <c:pt idx="873">
                  <c:v>3.3473364074618948E-2</c:v>
                </c:pt>
                <c:pt idx="874">
                  <c:v>3.9352415080082713E-2</c:v>
                </c:pt>
                <c:pt idx="875">
                  <c:v>3.9448501264796668E-2</c:v>
                </c:pt>
                <c:pt idx="876">
                  <c:v>3.6074700716224969E-2</c:v>
                </c:pt>
                <c:pt idx="877">
                  <c:v>3.4833884059301039E-2</c:v>
                </c:pt>
                <c:pt idx="878">
                  <c:v>3.6786665914296607E-2</c:v>
                </c:pt>
                <c:pt idx="879">
                  <c:v>4.0237572660478262E-2</c:v>
                </c:pt>
                <c:pt idx="880">
                  <c:v>3.540425423994336E-2</c:v>
                </c:pt>
                <c:pt idx="881">
                  <c:v>3.3544970389602177E-2</c:v>
                </c:pt>
                <c:pt idx="882">
                  <c:v>4.3742291983733167E-2</c:v>
                </c:pt>
                <c:pt idx="883">
                  <c:v>4.3985473068503193E-2</c:v>
                </c:pt>
                <c:pt idx="884">
                  <c:v>3.0088240238286351E-2</c:v>
                </c:pt>
                <c:pt idx="885">
                  <c:v>4.0142672724958271E-2</c:v>
                </c:pt>
                <c:pt idx="886">
                  <c:v>3.7338703152849852E-2</c:v>
                </c:pt>
                <c:pt idx="887">
                  <c:v>3.9451520808199601E-2</c:v>
                </c:pt>
                <c:pt idx="888">
                  <c:v>4.2613953318567592E-2</c:v>
                </c:pt>
                <c:pt idx="889">
                  <c:v>4.2516896566331258E-2</c:v>
                </c:pt>
                <c:pt idx="890">
                  <c:v>4.1289128650541358E-2</c:v>
                </c:pt>
                <c:pt idx="891">
                  <c:v>3.990240334275539E-2</c:v>
                </c:pt>
                <c:pt idx="892">
                  <c:v>3.922872164139922E-2</c:v>
                </c:pt>
                <c:pt idx="893">
                  <c:v>3.8681105877114527E-2</c:v>
                </c:pt>
                <c:pt idx="894">
                  <c:v>3.5698012676712153E-2</c:v>
                </c:pt>
                <c:pt idx="895">
                  <c:v>3.5702973355159727E-2</c:v>
                </c:pt>
                <c:pt idx="896">
                  <c:v>3.6811577147370572E-2</c:v>
                </c:pt>
                <c:pt idx="897">
                  <c:v>3.8028560979578713E-2</c:v>
                </c:pt>
                <c:pt idx="898">
                  <c:v>3.4553821408681247E-2</c:v>
                </c:pt>
                <c:pt idx="899">
                  <c:v>4.0430068552413698E-2</c:v>
                </c:pt>
                <c:pt idx="900">
                  <c:v>3.8082481397487843E-2</c:v>
                </c:pt>
                <c:pt idx="901">
                  <c:v>3.637018460636679E-2</c:v>
                </c:pt>
                <c:pt idx="902">
                  <c:v>4.0858304511447681E-2</c:v>
                </c:pt>
                <c:pt idx="903">
                  <c:v>3.6958672047426547E-2</c:v>
                </c:pt>
                <c:pt idx="904">
                  <c:v>4.0086271967825327E-2</c:v>
                </c:pt>
                <c:pt idx="905">
                  <c:v>3.7941749106745082E-2</c:v>
                </c:pt>
                <c:pt idx="906">
                  <c:v>3.8603891838668671E-2</c:v>
                </c:pt>
                <c:pt idx="907">
                  <c:v>4.1926144467719251E-2</c:v>
                </c:pt>
                <c:pt idx="908">
                  <c:v>3.9807287725563731E-2</c:v>
                </c:pt>
                <c:pt idx="909">
                  <c:v>3.8754545486306698E-2</c:v>
                </c:pt>
                <c:pt idx="910">
                  <c:v>3.9076881744567228E-2</c:v>
                </c:pt>
                <c:pt idx="911">
                  <c:v>4.1327519988092559E-2</c:v>
                </c:pt>
                <c:pt idx="912">
                  <c:v>3.8945855129048128E-2</c:v>
                </c:pt>
                <c:pt idx="913">
                  <c:v>4.2853252133248122E-2</c:v>
                </c:pt>
                <c:pt idx="914">
                  <c:v>3.8586205941594502E-2</c:v>
                </c:pt>
                <c:pt idx="915">
                  <c:v>3.8881150627557232E-2</c:v>
                </c:pt>
                <c:pt idx="916">
                  <c:v>3.9774935474818238E-2</c:v>
                </c:pt>
                <c:pt idx="917">
                  <c:v>3.8496482366193761E-2</c:v>
                </c:pt>
                <c:pt idx="918">
                  <c:v>4.3561982106245241E-2</c:v>
                </c:pt>
                <c:pt idx="919">
                  <c:v>3.7041709491006568E-2</c:v>
                </c:pt>
                <c:pt idx="920">
                  <c:v>3.6156983273954259E-2</c:v>
                </c:pt>
                <c:pt idx="921">
                  <c:v>3.9076989585403059E-2</c:v>
                </c:pt>
                <c:pt idx="922">
                  <c:v>3.8547491081535788E-2</c:v>
                </c:pt>
                <c:pt idx="923">
                  <c:v>3.7687999620064958E-2</c:v>
                </c:pt>
                <c:pt idx="924">
                  <c:v>4.0042380747647412E-2</c:v>
                </c:pt>
                <c:pt idx="925">
                  <c:v>3.8089059688472732E-2</c:v>
                </c:pt>
                <c:pt idx="926">
                  <c:v>3.9445481721393769E-2</c:v>
                </c:pt>
                <c:pt idx="927">
                  <c:v>3.8496805888701247E-2</c:v>
                </c:pt>
                <c:pt idx="928">
                  <c:v>4.3189176336821747E-2</c:v>
                </c:pt>
                <c:pt idx="929">
                  <c:v>4.104303586320418E-2</c:v>
                </c:pt>
                <c:pt idx="930">
                  <c:v>3.9228182437220087E-2</c:v>
                </c:pt>
                <c:pt idx="931">
                  <c:v>4.4140008986230633E-2</c:v>
                </c:pt>
                <c:pt idx="932">
                  <c:v>4.1485938175909468E-2</c:v>
                </c:pt>
                <c:pt idx="933">
                  <c:v>3.1375859817955362E-2</c:v>
                </c:pt>
                <c:pt idx="934">
                  <c:v>4.1342294182599701E-2</c:v>
                </c:pt>
                <c:pt idx="935">
                  <c:v>3.6768332972207517E-2</c:v>
                </c:pt>
                <c:pt idx="936">
                  <c:v>3.9013687014777768E-2</c:v>
                </c:pt>
                <c:pt idx="937">
                  <c:v>4.2317606701739272E-2</c:v>
                </c:pt>
                <c:pt idx="938">
                  <c:v>4.0912440611028417E-2</c:v>
                </c:pt>
                <c:pt idx="939">
                  <c:v>3.7624157845260527E-2</c:v>
                </c:pt>
                <c:pt idx="940">
                  <c:v>3.4528047448920671E-2</c:v>
                </c:pt>
                <c:pt idx="941">
                  <c:v>3.303876550627162E-2</c:v>
                </c:pt>
                <c:pt idx="942">
                  <c:v>3.789785788656707E-2</c:v>
                </c:pt>
                <c:pt idx="943">
                  <c:v>4.0962802281355487E-2</c:v>
                </c:pt>
                <c:pt idx="944">
                  <c:v>4.0740865841241668E-2</c:v>
                </c:pt>
                <c:pt idx="945">
                  <c:v>3.7635912496364762E-2</c:v>
                </c:pt>
                <c:pt idx="946">
                  <c:v>4.3020189747094678E-2</c:v>
                </c:pt>
                <c:pt idx="947">
                  <c:v>3.1745322521468423E-2</c:v>
                </c:pt>
                <c:pt idx="948">
                  <c:v>4.0102987297377123E-2</c:v>
                </c:pt>
                <c:pt idx="949">
                  <c:v>4.0316296470625512E-2</c:v>
                </c:pt>
                <c:pt idx="950">
                  <c:v>3.8483325784223942E-2</c:v>
                </c:pt>
                <c:pt idx="951">
                  <c:v>4.0363854279221373E-2</c:v>
                </c:pt>
                <c:pt idx="952">
                  <c:v>3.8130470569426887E-2</c:v>
                </c:pt>
                <c:pt idx="953">
                  <c:v>3.9207261315071407E-2</c:v>
                </c:pt>
                <c:pt idx="954">
                  <c:v>4.0036018138334087E-2</c:v>
                </c:pt>
                <c:pt idx="955">
                  <c:v>3.4170986441526711E-2</c:v>
                </c:pt>
                <c:pt idx="956">
                  <c:v>4.0999360324697837E-2</c:v>
                </c:pt>
                <c:pt idx="957">
                  <c:v>3.5174553259650639E-2</c:v>
                </c:pt>
                <c:pt idx="958">
                  <c:v>3.8482247375865787E-2</c:v>
                </c:pt>
                <c:pt idx="959">
                  <c:v>3.646152579430479E-2</c:v>
                </c:pt>
                <c:pt idx="960">
                  <c:v>3.3991000086546173E-2</c:v>
                </c:pt>
                <c:pt idx="961">
                  <c:v>3.886853324976651E-2</c:v>
                </c:pt>
                <c:pt idx="962">
                  <c:v>3.9709907450819919E-2</c:v>
                </c:pt>
                <c:pt idx="963">
                  <c:v>3.7401574360131848E-2</c:v>
                </c:pt>
                <c:pt idx="964">
                  <c:v>3.6618973414599333E-2</c:v>
                </c:pt>
                <c:pt idx="965">
                  <c:v>3.6580366395376387E-2</c:v>
                </c:pt>
                <c:pt idx="966">
                  <c:v>3.6397144815321317E-2</c:v>
                </c:pt>
                <c:pt idx="967">
                  <c:v>4.0910283794312052E-2</c:v>
                </c:pt>
                <c:pt idx="968">
                  <c:v>3.6778362169938572E-2</c:v>
                </c:pt>
                <c:pt idx="969">
                  <c:v>4.0898205620700408E-2</c:v>
                </c:pt>
                <c:pt idx="970">
                  <c:v>4.2138267391773683E-2</c:v>
                </c:pt>
                <c:pt idx="971">
                  <c:v>3.3774240006551638E-2</c:v>
                </c:pt>
                <c:pt idx="972">
                  <c:v>3.7380221874639859E-2</c:v>
                </c:pt>
                <c:pt idx="973">
                  <c:v>3.8094343889427833E-2</c:v>
                </c:pt>
                <c:pt idx="974">
                  <c:v>3.7794330684181643E-2</c:v>
                </c:pt>
                <c:pt idx="975">
                  <c:v>3.4136261692393269E-2</c:v>
                </c:pt>
                <c:pt idx="976">
                  <c:v>3.8830141912215232E-2</c:v>
                </c:pt>
                <c:pt idx="977">
                  <c:v>3.6764558542953872E-2</c:v>
                </c:pt>
                <c:pt idx="978">
                  <c:v>3.795285671283434E-2</c:v>
                </c:pt>
                <c:pt idx="979">
                  <c:v>4.182930339715453E-2</c:v>
                </c:pt>
                <c:pt idx="980">
                  <c:v>4.5349983164110597E-2</c:v>
                </c:pt>
                <c:pt idx="981">
                  <c:v>3.9439550475423753E-2</c:v>
                </c:pt>
                <c:pt idx="982">
                  <c:v>4.1403655618180178E-2</c:v>
                </c:pt>
                <c:pt idx="983">
                  <c:v>3.9909197315411878E-2</c:v>
                </c:pt>
                <c:pt idx="984">
                  <c:v>3.8347554171928908E-2</c:v>
                </c:pt>
                <c:pt idx="985">
                  <c:v>3.0362371642936131E-2</c:v>
                </c:pt>
                <c:pt idx="986">
                  <c:v>3.8862494162960622E-2</c:v>
                </c:pt>
                <c:pt idx="987">
                  <c:v>4.1105475707142888E-2</c:v>
                </c:pt>
                <c:pt idx="988">
                  <c:v>3.8170695201187092E-2</c:v>
                </c:pt>
                <c:pt idx="989">
                  <c:v>3.945346194324429E-2</c:v>
                </c:pt>
                <c:pt idx="990">
                  <c:v>3.362962544571943E-2</c:v>
                </c:pt>
                <c:pt idx="991">
                  <c:v>3.5992849521838961E-2</c:v>
                </c:pt>
                <c:pt idx="992">
                  <c:v>3.9847835879831393E-2</c:v>
                </c:pt>
                <c:pt idx="993">
                  <c:v>4.2244490615054531E-2</c:v>
                </c:pt>
                <c:pt idx="994">
                  <c:v>3.7175863490764342E-2</c:v>
                </c:pt>
                <c:pt idx="995">
                  <c:v>3.8574451290490329E-2</c:v>
                </c:pt>
                <c:pt idx="996">
                  <c:v>3.7627716592842538E-2</c:v>
                </c:pt>
                <c:pt idx="997">
                  <c:v>3.7350026440610758E-2</c:v>
                </c:pt>
                <c:pt idx="998">
                  <c:v>3.8916738103377223E-2</c:v>
                </c:pt>
                <c:pt idx="999">
                  <c:v>4.0251807650806243E-2</c:v>
                </c:pt>
                <c:pt idx="1000">
                  <c:v>3.6240883444220787E-2</c:v>
                </c:pt>
                <c:pt idx="1001">
                  <c:v>4.3212901320701748E-2</c:v>
                </c:pt>
                <c:pt idx="1002">
                  <c:v>4.0860353487328228E-2</c:v>
                </c:pt>
                <c:pt idx="1003">
                  <c:v>4.167735565948677E-2</c:v>
                </c:pt>
                <c:pt idx="1004">
                  <c:v>3.9791974326877547E-2</c:v>
                </c:pt>
                <c:pt idx="1005">
                  <c:v>4.0012724517797332E-2</c:v>
                </c:pt>
                <c:pt idx="1006">
                  <c:v>4.3073786642496337E-2</c:v>
                </c:pt>
                <c:pt idx="1007">
                  <c:v>4.4720947568783212E-2</c:v>
                </c:pt>
                <c:pt idx="1008">
                  <c:v>4.4922609931763113E-2</c:v>
                </c:pt>
                <c:pt idx="1009">
                  <c:v>3.6000074857838772E-2</c:v>
                </c:pt>
                <c:pt idx="1010">
                  <c:v>3.6215756529475132E-2</c:v>
                </c:pt>
                <c:pt idx="1011">
                  <c:v>3.814136249384454E-2</c:v>
                </c:pt>
                <c:pt idx="1012">
                  <c:v>3.7161736341272192E-2</c:v>
                </c:pt>
                <c:pt idx="1013">
                  <c:v>3.6247569576041513E-2</c:v>
                </c:pt>
                <c:pt idx="1014">
                  <c:v>4.1777000591782763E-2</c:v>
                </c:pt>
                <c:pt idx="1015">
                  <c:v>4.3825437268149033E-2</c:v>
                </c:pt>
                <c:pt idx="1016">
                  <c:v>3.7449347850399307E-2</c:v>
                </c:pt>
                <c:pt idx="1017">
                  <c:v>3.6773725013998407E-2</c:v>
                </c:pt>
                <c:pt idx="1018">
                  <c:v>4.3051355748646138E-2</c:v>
                </c:pt>
                <c:pt idx="1019">
                  <c:v>4.0038606318393753E-2</c:v>
                </c:pt>
                <c:pt idx="1020">
                  <c:v>3.6523318593228618E-2</c:v>
                </c:pt>
                <c:pt idx="1021">
                  <c:v>3.8116019897427293E-2</c:v>
                </c:pt>
                <c:pt idx="1022">
                  <c:v>4.5830090565173148E-2</c:v>
                </c:pt>
                <c:pt idx="1023">
                  <c:v>3.5042016872430068E-2</c:v>
                </c:pt>
                <c:pt idx="1024">
                  <c:v>1.082721991614507E-4</c:v>
                </c:pt>
                <c:pt idx="1025">
                  <c:v>3.7540041993322407E-2</c:v>
                </c:pt>
                <c:pt idx="1026">
                  <c:v>3.6314215212577189E-2</c:v>
                </c:pt>
                <c:pt idx="1027">
                  <c:v>4.0771276956942458E-2</c:v>
                </c:pt>
                <c:pt idx="1028">
                  <c:v>3.959893923076304E-2</c:v>
                </c:pt>
                <c:pt idx="1029">
                  <c:v>4.0025988940603052E-2</c:v>
                </c:pt>
                <c:pt idx="1030">
                  <c:v>3.2915826953438948E-2</c:v>
                </c:pt>
                <c:pt idx="1031">
                  <c:v>3.5040183578221237E-2</c:v>
                </c:pt>
                <c:pt idx="1032">
                  <c:v>3.4885000615478882E-2</c:v>
                </c:pt>
                <c:pt idx="1033">
                  <c:v>3.9651242036134821E-2</c:v>
                </c:pt>
                <c:pt idx="1034">
                  <c:v>3.6607218763495167E-2</c:v>
                </c:pt>
                <c:pt idx="1035">
                  <c:v>3.8264193205841457E-2</c:v>
                </c:pt>
                <c:pt idx="1036">
                  <c:v>3.1481651677893012E-2</c:v>
                </c:pt>
                <c:pt idx="1037">
                  <c:v>3.6891487206711857E-2</c:v>
                </c:pt>
                <c:pt idx="1038">
                  <c:v>3.7021543254708557E-2</c:v>
                </c:pt>
                <c:pt idx="1039">
                  <c:v>3.4461078289877593E-2</c:v>
                </c:pt>
                <c:pt idx="1040">
                  <c:v>4.0921391400401311E-2</c:v>
                </c:pt>
                <c:pt idx="1041">
                  <c:v>3.8946178651555599E-2</c:v>
                </c:pt>
                <c:pt idx="1042">
                  <c:v>3.8088736165965267E-2</c:v>
                </c:pt>
                <c:pt idx="1043">
                  <c:v>4.1957310469270738E-2</c:v>
                </c:pt>
                <c:pt idx="1044">
                  <c:v>3.7575845150813997E-2</c:v>
                </c:pt>
                <c:pt idx="1045">
                  <c:v>9.6362257253691155E-3</c:v>
                </c:pt>
                <c:pt idx="1046">
                  <c:v>3.9299465229695921E-2</c:v>
                </c:pt>
                <c:pt idx="1047">
                  <c:v>3.7162059863779663E-2</c:v>
                </c:pt>
                <c:pt idx="1048">
                  <c:v>3.5689493250682457E-2</c:v>
                </c:pt>
                <c:pt idx="1049">
                  <c:v>4.3730213810121557E-2</c:v>
                </c:pt>
                <c:pt idx="1050">
                  <c:v>3.868142939962195E-2</c:v>
                </c:pt>
                <c:pt idx="1051">
                  <c:v>3.4279042959016501E-2</c:v>
                </c:pt>
                <c:pt idx="1052">
                  <c:v>3.5903880832288987E-2</c:v>
                </c:pt>
                <c:pt idx="1053">
                  <c:v>4.2692137924535759E-2</c:v>
                </c:pt>
                <c:pt idx="1054">
                  <c:v>3.7882868010388357E-2</c:v>
                </c:pt>
                <c:pt idx="1055">
                  <c:v>3.8454316599388867E-2</c:v>
                </c:pt>
                <c:pt idx="1056">
                  <c:v>3.7553522097799621E-2</c:v>
                </c:pt>
                <c:pt idx="1057">
                  <c:v>4.0203710638031333E-2</c:v>
                </c:pt>
                <c:pt idx="1058">
                  <c:v>3.6781489554177309E-2</c:v>
                </c:pt>
                <c:pt idx="1059">
                  <c:v>3.7203686426405529E-2</c:v>
                </c:pt>
                <c:pt idx="1060">
                  <c:v>3.8220086303991832E-2</c:v>
                </c:pt>
                <c:pt idx="1061">
                  <c:v>3.3026903014331657E-2</c:v>
                </c:pt>
                <c:pt idx="1062">
                  <c:v>4.1028153827861347E-2</c:v>
                </c:pt>
                <c:pt idx="1063">
                  <c:v>3.8073314926443287E-2</c:v>
                </c:pt>
                <c:pt idx="1064">
                  <c:v>3.4653574181813057E-2</c:v>
                </c:pt>
                <c:pt idx="1065">
                  <c:v>3.718050064670457E-2</c:v>
                </c:pt>
                <c:pt idx="1066">
                  <c:v>3.6910898557159157E-2</c:v>
                </c:pt>
                <c:pt idx="1067">
                  <c:v>3.7903034246686347E-2</c:v>
                </c:pt>
                <c:pt idx="1068">
                  <c:v>3.5579926961491197E-2</c:v>
                </c:pt>
                <c:pt idx="1069">
                  <c:v>4.170064928002349E-2</c:v>
                </c:pt>
                <c:pt idx="1070">
                  <c:v>4.2095670261625473E-2</c:v>
                </c:pt>
                <c:pt idx="1071">
                  <c:v>4.1957526150942379E-2</c:v>
                </c:pt>
                <c:pt idx="1072">
                  <c:v>3.7559453343769679E-2</c:v>
                </c:pt>
                <c:pt idx="1073">
                  <c:v>3.6467457040274792E-2</c:v>
                </c:pt>
                <c:pt idx="1074">
                  <c:v>3.9695780301327713E-2</c:v>
                </c:pt>
                <c:pt idx="1075">
                  <c:v>3.8030609955459267E-2</c:v>
                </c:pt>
                <c:pt idx="1076">
                  <c:v>3.8609499562131257E-2</c:v>
                </c:pt>
                <c:pt idx="1077">
                  <c:v>3.9819150217503728E-2</c:v>
                </c:pt>
                <c:pt idx="1078">
                  <c:v>3.8273467517721808E-2</c:v>
                </c:pt>
                <c:pt idx="1079">
                  <c:v>3.5331785198273562E-2</c:v>
                </c:pt>
                <c:pt idx="1080">
                  <c:v>3.6774695581520793E-2</c:v>
                </c:pt>
                <c:pt idx="1081">
                  <c:v>3.980890533810106E-2</c:v>
                </c:pt>
                <c:pt idx="1082">
                  <c:v>3.5856754387036477E-2</c:v>
                </c:pt>
                <c:pt idx="1083">
                  <c:v>3.6302999765652079E-2</c:v>
                </c:pt>
                <c:pt idx="1084">
                  <c:v>3.7093257410527693E-2</c:v>
                </c:pt>
                <c:pt idx="1085">
                  <c:v>3.8151283850739841E-2</c:v>
                </c:pt>
                <c:pt idx="1086">
                  <c:v>3.5938821263094063E-2</c:v>
                </c:pt>
                <c:pt idx="1087">
                  <c:v>4.1457899558596738E-2</c:v>
                </c:pt>
                <c:pt idx="1088">
                  <c:v>4.2824997834263828E-2</c:v>
                </c:pt>
                <c:pt idx="1089">
                  <c:v>3.6964171930053309E-2</c:v>
                </c:pt>
                <c:pt idx="1090">
                  <c:v>3.9351660194231947E-2</c:v>
                </c:pt>
                <c:pt idx="1091">
                  <c:v>4.1175140887081539E-2</c:v>
                </c:pt>
                <c:pt idx="1092">
                  <c:v>3.7412897647892768E-2</c:v>
                </c:pt>
                <c:pt idx="1093">
                  <c:v>3.9222898236265062E-2</c:v>
                </c:pt>
                <c:pt idx="1094">
                  <c:v>3.898802089585305E-2</c:v>
                </c:pt>
                <c:pt idx="1095">
                  <c:v>3.4450402047131588E-2</c:v>
                </c:pt>
                <c:pt idx="1096">
                  <c:v>4.3339398621116507E-2</c:v>
                </c:pt>
                <c:pt idx="1097">
                  <c:v>4.0001077707528997E-2</c:v>
                </c:pt>
                <c:pt idx="1098">
                  <c:v>3.7648422033319667E-2</c:v>
                </c:pt>
                <c:pt idx="1099">
                  <c:v>3.6105651036104809E-2</c:v>
                </c:pt>
                <c:pt idx="1100">
                  <c:v>3.9073862201164287E-2</c:v>
                </c:pt>
                <c:pt idx="1101">
                  <c:v>4.1780451498528992E-2</c:v>
                </c:pt>
                <c:pt idx="1102">
                  <c:v>4.0834687368403517E-2</c:v>
                </c:pt>
                <c:pt idx="1103">
                  <c:v>3.6056367774135907E-2</c:v>
                </c:pt>
                <c:pt idx="1104">
                  <c:v>4.1814637043483323E-2</c:v>
                </c:pt>
                <c:pt idx="1105">
                  <c:v>4.0483665447815391E-2</c:v>
                </c:pt>
                <c:pt idx="1106">
                  <c:v>4.3792761494896117E-2</c:v>
                </c:pt>
                <c:pt idx="1107">
                  <c:v>4.2215050066876189E-2</c:v>
                </c:pt>
                <c:pt idx="1108">
                  <c:v>3.5370500058332262E-2</c:v>
                </c:pt>
                <c:pt idx="1109">
                  <c:v>3.4464313514952133E-2</c:v>
                </c:pt>
                <c:pt idx="1110">
                  <c:v>3.8282633988766329E-2</c:v>
                </c:pt>
                <c:pt idx="1111">
                  <c:v>3.8327280094795087E-2</c:v>
                </c:pt>
                <c:pt idx="1112">
                  <c:v>4.0654377490915543E-2</c:v>
                </c:pt>
                <c:pt idx="1113">
                  <c:v>3.7919857417074009E-2</c:v>
                </c:pt>
                <c:pt idx="1114">
                  <c:v>4.080761931861316E-2</c:v>
                </c:pt>
                <c:pt idx="1115">
                  <c:v>3.7144913170884551E-2</c:v>
                </c:pt>
                <c:pt idx="1116">
                  <c:v>3.6690903252090047E-2</c:v>
                </c:pt>
                <c:pt idx="1117">
                  <c:v>3.6017868595748827E-2</c:v>
                </c:pt>
                <c:pt idx="1118">
                  <c:v>4.0138790454868817E-2</c:v>
                </c:pt>
                <c:pt idx="1119">
                  <c:v>3.7966228976475822E-2</c:v>
                </c:pt>
                <c:pt idx="1120">
                  <c:v>3.8589333325833218E-2</c:v>
                </c:pt>
                <c:pt idx="1121">
                  <c:v>3.9516872354705357E-2</c:v>
                </c:pt>
                <c:pt idx="1122">
                  <c:v>4.0540821090798929E-2</c:v>
                </c:pt>
                <c:pt idx="1123">
                  <c:v>4.0502861116590953E-2</c:v>
                </c:pt>
                <c:pt idx="1124">
                  <c:v>3.7870466314269248E-2</c:v>
                </c:pt>
                <c:pt idx="1125">
                  <c:v>3.9528303483302107E-2</c:v>
                </c:pt>
                <c:pt idx="1126">
                  <c:v>3.9693947007118827E-2</c:v>
                </c:pt>
                <c:pt idx="1127">
                  <c:v>3.5795608633127578E-2</c:v>
                </c:pt>
                <c:pt idx="1128">
                  <c:v>3.600503553628643E-2</c:v>
                </c:pt>
                <c:pt idx="1129">
                  <c:v>3.6146738394551542E-2</c:v>
                </c:pt>
                <c:pt idx="1130">
                  <c:v>3.7462720114040712E-2</c:v>
                </c:pt>
                <c:pt idx="1131">
                  <c:v>3.8364485183152323E-2</c:v>
                </c:pt>
                <c:pt idx="1132">
                  <c:v>4.0015204857021147E-2</c:v>
                </c:pt>
                <c:pt idx="1133">
                  <c:v>3.7848466783762351E-2</c:v>
                </c:pt>
                <c:pt idx="1134">
                  <c:v>3.7290606140074928E-2</c:v>
                </c:pt>
                <c:pt idx="1135">
                  <c:v>3.9074077882835942E-2</c:v>
                </c:pt>
                <c:pt idx="1136">
                  <c:v>3.9050784262299229E-2</c:v>
                </c:pt>
                <c:pt idx="1137">
                  <c:v>3.3866012557832913E-2</c:v>
                </c:pt>
                <c:pt idx="1138">
                  <c:v>3.8081402989129598E-2</c:v>
                </c:pt>
                <c:pt idx="1139">
                  <c:v>3.4919833205448093E-2</c:v>
                </c:pt>
                <c:pt idx="1140">
                  <c:v>3.8227419480827439E-2</c:v>
                </c:pt>
                <c:pt idx="1141">
                  <c:v>3.6323489524457533E-2</c:v>
                </c:pt>
                <c:pt idx="1142">
                  <c:v>3.8182557693127082E-2</c:v>
                </c:pt>
                <c:pt idx="1143">
                  <c:v>1.0827219916144999E-2</c:v>
                </c:pt>
                <c:pt idx="1144">
                  <c:v>3.8096716387815747E-2</c:v>
                </c:pt>
                <c:pt idx="1145">
                  <c:v>3.6069092992762418E-2</c:v>
                </c:pt>
                <c:pt idx="1146">
                  <c:v>3.7979062035938191E-2</c:v>
                </c:pt>
                <c:pt idx="1147">
                  <c:v>3.704451335273784E-2</c:v>
                </c:pt>
                <c:pt idx="1148">
                  <c:v>3.5459360907046461E-2</c:v>
                </c:pt>
                <c:pt idx="1149">
                  <c:v>3.6549631757168223E-2</c:v>
                </c:pt>
                <c:pt idx="1150">
                  <c:v>3.6178982804461177E-2</c:v>
                </c:pt>
                <c:pt idx="1151">
                  <c:v>4.0405696523518768E-2</c:v>
                </c:pt>
                <c:pt idx="1152">
                  <c:v>3.6188904161356457E-2</c:v>
                </c:pt>
                <c:pt idx="1153">
                  <c:v>3.8076010947338729E-2</c:v>
                </c:pt>
                <c:pt idx="1154">
                  <c:v>3.6666315541523553E-2</c:v>
                </c:pt>
                <c:pt idx="1155">
                  <c:v>3.8570245497893459E-2</c:v>
                </c:pt>
                <c:pt idx="1156">
                  <c:v>3.9590527645569189E-2</c:v>
                </c:pt>
                <c:pt idx="1157">
                  <c:v>3.8090030255995062E-2</c:v>
                </c:pt>
                <c:pt idx="1158">
                  <c:v>3.5813078848530092E-2</c:v>
                </c:pt>
                <c:pt idx="1159">
                  <c:v>3.6136601355984607E-2</c:v>
                </c:pt>
                <c:pt idx="1160">
                  <c:v>3.5824402136290977E-2</c:v>
                </c:pt>
                <c:pt idx="1161">
                  <c:v>3.6083867187269497E-2</c:v>
                </c:pt>
                <c:pt idx="1162">
                  <c:v>3.8700840750069208E-2</c:v>
                </c:pt>
                <c:pt idx="1163">
                  <c:v>3.7999120431400343E-2</c:v>
                </c:pt>
                <c:pt idx="1164">
                  <c:v>3.9782915696668822E-2</c:v>
                </c:pt>
                <c:pt idx="1165">
                  <c:v>4.0068262548243687E-2</c:v>
                </c:pt>
                <c:pt idx="1166">
                  <c:v>3.9516117468854667E-2</c:v>
                </c:pt>
                <c:pt idx="1167">
                  <c:v>4.069923927861592E-2</c:v>
                </c:pt>
                <c:pt idx="1168">
                  <c:v>4.0302169321133417E-2</c:v>
                </c:pt>
                <c:pt idx="1169">
                  <c:v>3.9447422856438499E-2</c:v>
                </c:pt>
                <c:pt idx="1170">
                  <c:v>3.7012592465335697E-2</c:v>
                </c:pt>
                <c:pt idx="1171">
                  <c:v>3.9266681615607257E-2</c:v>
                </c:pt>
                <c:pt idx="1172">
                  <c:v>3.7333526792730602E-2</c:v>
                </c:pt>
                <c:pt idx="1173">
                  <c:v>3.8060697548652551E-2</c:v>
                </c:pt>
                <c:pt idx="1174">
                  <c:v>3.3514235751394013E-2</c:v>
                </c:pt>
                <c:pt idx="1175">
                  <c:v>3.6879085510592803E-2</c:v>
                </c:pt>
                <c:pt idx="1176">
                  <c:v>4.0139113977376281E-2</c:v>
                </c:pt>
                <c:pt idx="1177">
                  <c:v>4.1043790749054947E-2</c:v>
                </c:pt>
                <c:pt idx="1178">
                  <c:v>3.7728547774332558E-2</c:v>
                </c:pt>
                <c:pt idx="1179">
                  <c:v>3.8552990964162509E-2</c:v>
                </c:pt>
                <c:pt idx="1180">
                  <c:v>3.61900904105504E-2</c:v>
                </c:pt>
                <c:pt idx="1181">
                  <c:v>3.7538747903292577E-2</c:v>
                </c:pt>
                <c:pt idx="1182">
                  <c:v>3.3756985472820758E-2</c:v>
                </c:pt>
                <c:pt idx="1183">
                  <c:v>3.5837235195753367E-2</c:v>
                </c:pt>
                <c:pt idx="1184">
                  <c:v>3.6979916692082788E-2</c:v>
                </c:pt>
                <c:pt idx="1185">
                  <c:v>3.6848890076563702E-2</c:v>
                </c:pt>
                <c:pt idx="1186">
                  <c:v>3.422167163436126E-2</c:v>
                </c:pt>
                <c:pt idx="1187">
                  <c:v>3.8877052675796137E-2</c:v>
                </c:pt>
                <c:pt idx="1188">
                  <c:v>4.1115289223202407E-2</c:v>
                </c:pt>
                <c:pt idx="1189">
                  <c:v>3.9101577295969608E-2</c:v>
                </c:pt>
                <c:pt idx="1190">
                  <c:v>4.0816677948821878E-2</c:v>
                </c:pt>
                <c:pt idx="1191">
                  <c:v>3.9744092995774277E-2</c:v>
                </c:pt>
                <c:pt idx="1192">
                  <c:v>3.8417003670195751E-2</c:v>
                </c:pt>
                <c:pt idx="1193">
                  <c:v>3.6687668027015487E-2</c:v>
                </c:pt>
                <c:pt idx="1194">
                  <c:v>3.576638376662087E-2</c:v>
                </c:pt>
                <c:pt idx="1195">
                  <c:v>3.7491405776368357E-2</c:v>
                </c:pt>
                <c:pt idx="1196">
                  <c:v>3.5836372469066798E-2</c:v>
                </c:pt>
                <c:pt idx="1197">
                  <c:v>4.1006369979026021E-2</c:v>
                </c:pt>
                <c:pt idx="1198">
                  <c:v>3.6003417923749143E-2</c:v>
                </c:pt>
                <c:pt idx="1199">
                  <c:v>3.899686384439012E-2</c:v>
                </c:pt>
                <c:pt idx="1200">
                  <c:v>3.4981410322700329E-2</c:v>
                </c:pt>
                <c:pt idx="1201">
                  <c:v>3.7194951318704213E-2</c:v>
                </c:pt>
                <c:pt idx="1202">
                  <c:v>4.0287826489969578E-2</c:v>
                </c:pt>
                <c:pt idx="1203">
                  <c:v>4.0432117528294287E-2</c:v>
                </c:pt>
                <c:pt idx="1204">
                  <c:v>3.5813078848530099E-2</c:v>
                </c:pt>
                <c:pt idx="1205">
                  <c:v>3.5041585509086808E-2</c:v>
                </c:pt>
                <c:pt idx="1206">
                  <c:v>3.6727892658775692E-2</c:v>
                </c:pt>
                <c:pt idx="1207">
                  <c:v>3.7480298170279133E-2</c:v>
                </c:pt>
                <c:pt idx="1208">
                  <c:v>3.105719014811267E-2</c:v>
                </c:pt>
                <c:pt idx="1209">
                  <c:v>3.8427572072105967E-2</c:v>
                </c:pt>
                <c:pt idx="1210">
                  <c:v>3.1835261778540819E-2</c:v>
                </c:pt>
                <c:pt idx="1211">
                  <c:v>3.9623850463836992E-2</c:v>
                </c:pt>
                <c:pt idx="1212">
                  <c:v>4.0726523010077877E-2</c:v>
                </c:pt>
                <c:pt idx="1213">
                  <c:v>3.7910043901014531E-2</c:v>
                </c:pt>
                <c:pt idx="1214">
                  <c:v>3.6232903222370237E-2</c:v>
                </c:pt>
                <c:pt idx="1215">
                  <c:v>3.6425399114305729E-2</c:v>
                </c:pt>
                <c:pt idx="1216">
                  <c:v>3.5074908327354687E-2</c:v>
                </c:pt>
                <c:pt idx="1217">
                  <c:v>4.210807195774454E-2</c:v>
                </c:pt>
                <c:pt idx="1218">
                  <c:v>4.211475808956535E-2</c:v>
                </c:pt>
                <c:pt idx="1219">
                  <c:v>4.1583318450653363E-2</c:v>
                </c:pt>
                <c:pt idx="1220">
                  <c:v>3.9156252599729428E-2</c:v>
                </c:pt>
                <c:pt idx="1221">
                  <c:v>3.9015735990658329E-2</c:v>
                </c:pt>
                <c:pt idx="1222">
                  <c:v>3.7526885411352573E-2</c:v>
                </c:pt>
                <c:pt idx="1223">
                  <c:v>4.059808457461847E-2</c:v>
                </c:pt>
                <c:pt idx="1224">
                  <c:v>3.903331404689668E-2</c:v>
                </c:pt>
                <c:pt idx="1225">
                  <c:v>3.5475537032419208E-2</c:v>
                </c:pt>
                <c:pt idx="1226">
                  <c:v>3.7787644552360881E-2</c:v>
                </c:pt>
                <c:pt idx="1227">
                  <c:v>3.6333303040516948E-2</c:v>
                </c:pt>
                <c:pt idx="1228">
                  <c:v>3.5246806619648838E-2</c:v>
                </c:pt>
                <c:pt idx="1229">
                  <c:v>3.6224707318848061E-2</c:v>
                </c:pt>
                <c:pt idx="1230">
                  <c:v>3.6863340748563372E-2</c:v>
                </c:pt>
                <c:pt idx="1231">
                  <c:v>4.0798129325061147E-2</c:v>
                </c:pt>
                <c:pt idx="1232">
                  <c:v>3.7591266390336033E-2</c:v>
                </c:pt>
                <c:pt idx="1233">
                  <c:v>3.862502864248904E-2</c:v>
                </c:pt>
                <c:pt idx="1234">
                  <c:v>3.6834439404564018E-2</c:v>
                </c:pt>
                <c:pt idx="1235">
                  <c:v>4.0730620961838958E-2</c:v>
                </c:pt>
                <c:pt idx="1236">
                  <c:v>4.1224424149050413E-2</c:v>
                </c:pt>
                <c:pt idx="1237">
                  <c:v>4.0724042670854062E-2</c:v>
                </c:pt>
                <c:pt idx="1238">
                  <c:v>3.9412913788976649E-2</c:v>
                </c:pt>
                <c:pt idx="1239">
                  <c:v>4.0613074450797162E-2</c:v>
                </c:pt>
                <c:pt idx="1240">
                  <c:v>3.8212106082141248E-2</c:v>
                </c:pt>
                <c:pt idx="1241">
                  <c:v>0.14822464065202601</c:v>
                </c:pt>
                <c:pt idx="1242">
                  <c:v>2.6483379914890869E-2</c:v>
                </c:pt>
                <c:pt idx="1243">
                  <c:v>3.8785172283678997E-2</c:v>
                </c:pt>
                <c:pt idx="1244">
                  <c:v>3.5836911673245861E-2</c:v>
                </c:pt>
                <c:pt idx="1245">
                  <c:v>3.593569387885532E-2</c:v>
                </c:pt>
                <c:pt idx="1246">
                  <c:v>3.4953156023715917E-2</c:v>
                </c:pt>
                <c:pt idx="1247">
                  <c:v>3.687757573889127E-2</c:v>
                </c:pt>
                <c:pt idx="1248">
                  <c:v>3.6553406186421861E-2</c:v>
                </c:pt>
                <c:pt idx="1249">
                  <c:v>3.5432939902270977E-2</c:v>
                </c:pt>
                <c:pt idx="1250">
                  <c:v>3.5954566025123487E-2</c:v>
                </c:pt>
                <c:pt idx="1251">
                  <c:v>3.4798080901809351E-2</c:v>
                </c:pt>
                <c:pt idx="1252">
                  <c:v>3.4822992134883407E-2</c:v>
                </c:pt>
                <c:pt idx="1253">
                  <c:v>3.8838337815737367E-2</c:v>
                </c:pt>
                <c:pt idx="1254">
                  <c:v>4.3429553559860452E-2</c:v>
                </c:pt>
                <c:pt idx="1255">
                  <c:v>3.5705777216890992E-2</c:v>
                </c:pt>
                <c:pt idx="1256">
                  <c:v>3.8783446830305962E-2</c:v>
                </c:pt>
                <c:pt idx="1257">
                  <c:v>4.1355450764569431E-2</c:v>
                </c:pt>
                <c:pt idx="1258">
                  <c:v>3.8020149394384833E-2</c:v>
                </c:pt>
                <c:pt idx="1259">
                  <c:v>3.9732014822162619E-2</c:v>
                </c:pt>
                <c:pt idx="1260">
                  <c:v>3.9146331242834127E-2</c:v>
                </c:pt>
                <c:pt idx="1261">
                  <c:v>4.1453585925164002E-2</c:v>
                </c:pt>
                <c:pt idx="1262">
                  <c:v>3.7526130525501793E-2</c:v>
                </c:pt>
                <c:pt idx="1263">
                  <c:v>3.6739970832387253E-2</c:v>
                </c:pt>
                <c:pt idx="1264">
                  <c:v>3.9650702831955702E-2</c:v>
                </c:pt>
                <c:pt idx="1265">
                  <c:v>3.9504686340257909E-2</c:v>
                </c:pt>
                <c:pt idx="1266">
                  <c:v>4.1604023891130333E-2</c:v>
                </c:pt>
                <c:pt idx="1267">
                  <c:v>3.8813642264335001E-2</c:v>
                </c:pt>
                <c:pt idx="1268">
                  <c:v>4.1642738751189068E-2</c:v>
                </c:pt>
                <c:pt idx="1269">
                  <c:v>3.9854953374995318E-2</c:v>
                </c:pt>
                <c:pt idx="1270">
                  <c:v>4.0480645904412409E-2</c:v>
                </c:pt>
                <c:pt idx="1271">
                  <c:v>3.6817184870833117E-2</c:v>
                </c:pt>
                <c:pt idx="1272">
                  <c:v>3.8530128706969043E-2</c:v>
                </c:pt>
                <c:pt idx="1273">
                  <c:v>4.0337109751938383E-2</c:v>
                </c:pt>
                <c:pt idx="1274">
                  <c:v>3.8956639212629901E-2</c:v>
                </c:pt>
                <c:pt idx="1275">
                  <c:v>4.1217198813050547E-2</c:v>
                </c:pt>
                <c:pt idx="1276">
                  <c:v>3.6687991549522903E-2</c:v>
                </c:pt>
                <c:pt idx="1277">
                  <c:v>3.5174984622993913E-2</c:v>
                </c:pt>
                <c:pt idx="1278">
                  <c:v>3.9794886029444573E-2</c:v>
                </c:pt>
                <c:pt idx="1279">
                  <c:v>3.6318744527681461E-2</c:v>
                </c:pt>
                <c:pt idx="1280">
                  <c:v>3.8157754300888871E-2</c:v>
                </c:pt>
                <c:pt idx="1281">
                  <c:v>3.8128529434382108E-2</c:v>
                </c:pt>
                <c:pt idx="1282">
                  <c:v>3.4840785872793358E-2</c:v>
                </c:pt>
                <c:pt idx="1283">
                  <c:v>3.41870547260636E-2</c:v>
                </c:pt>
                <c:pt idx="1284">
                  <c:v>3.6971828629396408E-2</c:v>
                </c:pt>
                <c:pt idx="1285">
                  <c:v>3.4086007862901953E-2</c:v>
                </c:pt>
                <c:pt idx="1286">
                  <c:v>4.1267991846720933E-2</c:v>
                </c:pt>
                <c:pt idx="1287">
                  <c:v>3.7260734228553243E-2</c:v>
                </c:pt>
                <c:pt idx="1288">
                  <c:v>3.9274877519129357E-2</c:v>
                </c:pt>
                <c:pt idx="1289">
                  <c:v>4.1293765806481468E-2</c:v>
                </c:pt>
                <c:pt idx="1290">
                  <c:v>3.6640541581762921E-2</c:v>
                </c:pt>
                <c:pt idx="1291">
                  <c:v>4.0075703565915138E-2</c:v>
                </c:pt>
                <c:pt idx="1292">
                  <c:v>3.5308275896065139E-2</c:v>
                </c:pt>
                <c:pt idx="1293">
                  <c:v>4.1359656557166329E-2</c:v>
                </c:pt>
                <c:pt idx="1294">
                  <c:v>3.8827985095498778E-2</c:v>
                </c:pt>
                <c:pt idx="1295">
                  <c:v>3.7200774723838342E-2</c:v>
                </c:pt>
                <c:pt idx="1296">
                  <c:v>3.4772091260377183E-2</c:v>
                </c:pt>
                <c:pt idx="1297">
                  <c:v>3.6634826017464553E-2</c:v>
                </c:pt>
                <c:pt idx="1298">
                  <c:v>3.6479750895558022E-2</c:v>
                </c:pt>
                <c:pt idx="1299">
                  <c:v>3.8778701833529952E-2</c:v>
                </c:pt>
                <c:pt idx="1300">
                  <c:v>3.4390226860745027E-2</c:v>
                </c:pt>
                <c:pt idx="1301">
                  <c:v>3.8396190388882853E-2</c:v>
                </c:pt>
                <c:pt idx="1302">
                  <c:v>3.6938721492800197E-2</c:v>
                </c:pt>
                <c:pt idx="1303">
                  <c:v>4.1072368570546719E-2</c:v>
                </c:pt>
                <c:pt idx="1304">
                  <c:v>3.7641520219827272E-2</c:v>
                </c:pt>
                <c:pt idx="1305">
                  <c:v>3.9311651244143368E-2</c:v>
                </c:pt>
                <c:pt idx="1306">
                  <c:v>4.1635944778532497E-2</c:v>
                </c:pt>
                <c:pt idx="1307">
                  <c:v>3.4299640558657737E-2</c:v>
                </c:pt>
                <c:pt idx="1308">
                  <c:v>3.6503152356930572E-2</c:v>
                </c:pt>
                <c:pt idx="1309">
                  <c:v>3.580768680673916E-2</c:v>
                </c:pt>
                <c:pt idx="1310">
                  <c:v>3.5185121661560827E-2</c:v>
                </c:pt>
                <c:pt idx="1311">
                  <c:v>3.8118500236651053E-2</c:v>
                </c:pt>
                <c:pt idx="1312">
                  <c:v>4.0049174720303879E-2</c:v>
                </c:pt>
                <c:pt idx="1313">
                  <c:v>3.7623942163588893E-2</c:v>
                </c:pt>
                <c:pt idx="1314">
                  <c:v>3.6920496391546889E-2</c:v>
                </c:pt>
                <c:pt idx="1315">
                  <c:v>3.5716237777965322E-2</c:v>
                </c:pt>
                <c:pt idx="1316">
                  <c:v>3.5417842185256419E-2</c:v>
                </c:pt>
                <c:pt idx="1317">
                  <c:v>3.6034907447808032E-2</c:v>
                </c:pt>
                <c:pt idx="1318">
                  <c:v>3.6403615265470403E-2</c:v>
                </c:pt>
                <c:pt idx="1319">
                  <c:v>3.6799822496266357E-2</c:v>
                </c:pt>
                <c:pt idx="1320">
                  <c:v>3.3708349255866667E-2</c:v>
                </c:pt>
                <c:pt idx="1321">
                  <c:v>3.6754421504386868E-2</c:v>
                </c:pt>
                <c:pt idx="1322">
                  <c:v>3.8897542434601542E-2</c:v>
                </c:pt>
                <c:pt idx="1323">
                  <c:v>3.7178667352495628E-2</c:v>
                </c:pt>
                <c:pt idx="1324">
                  <c:v>3.5828715769723692E-2</c:v>
                </c:pt>
                <c:pt idx="1325">
                  <c:v>3.6790116821042738E-2</c:v>
                </c:pt>
                <c:pt idx="1326">
                  <c:v>3.5756678091397161E-2</c:v>
                </c:pt>
                <c:pt idx="1327">
                  <c:v>3.7531846089800147E-2</c:v>
                </c:pt>
                <c:pt idx="1328">
                  <c:v>3.3685810521180692E-2</c:v>
                </c:pt>
                <c:pt idx="1329">
                  <c:v>3.8131117614441788E-2</c:v>
                </c:pt>
                <c:pt idx="1330">
                  <c:v>3.5687552115637712E-2</c:v>
                </c:pt>
                <c:pt idx="1331">
                  <c:v>3.8228066525842312E-2</c:v>
                </c:pt>
                <c:pt idx="1332">
                  <c:v>3.8985971919972447E-2</c:v>
                </c:pt>
                <c:pt idx="1333">
                  <c:v>4.0235092321254412E-2</c:v>
                </c:pt>
                <c:pt idx="1334">
                  <c:v>3.6653806004568551E-2</c:v>
                </c:pt>
                <c:pt idx="1335">
                  <c:v>3.7137579994048868E-2</c:v>
                </c:pt>
                <c:pt idx="1336">
                  <c:v>3.7492268503054912E-2</c:v>
                </c:pt>
                <c:pt idx="1337">
                  <c:v>3.8707419041054132E-2</c:v>
                </c:pt>
                <c:pt idx="1338">
                  <c:v>3.5556309818446978E-2</c:v>
                </c:pt>
                <c:pt idx="1339">
                  <c:v>4.0097703096422063E-2</c:v>
                </c:pt>
                <c:pt idx="1340">
                  <c:v>3.6502289630244017E-2</c:v>
                </c:pt>
                <c:pt idx="1341">
                  <c:v>3.375256399855215E-2</c:v>
                </c:pt>
                <c:pt idx="1342">
                  <c:v>3.1477553726131903E-2</c:v>
                </c:pt>
                <c:pt idx="1343">
                  <c:v>3.545601784113607E-2</c:v>
                </c:pt>
                <c:pt idx="1344">
                  <c:v>4.020004404961347E-2</c:v>
                </c:pt>
                <c:pt idx="1345">
                  <c:v>4.1124563535082738E-2</c:v>
                </c:pt>
                <c:pt idx="1346">
                  <c:v>7.5790539413015286E-3</c:v>
                </c:pt>
                <c:pt idx="1347">
                  <c:v>3.6311087828338411E-2</c:v>
                </c:pt>
                <c:pt idx="1348">
                  <c:v>4.0267121049492392E-2</c:v>
                </c:pt>
                <c:pt idx="1349">
                  <c:v>3.5833676448171342E-2</c:v>
                </c:pt>
                <c:pt idx="1350">
                  <c:v>3.2802594075829819E-2</c:v>
                </c:pt>
                <c:pt idx="1351">
                  <c:v>3.5295874199946072E-2</c:v>
                </c:pt>
                <c:pt idx="1352">
                  <c:v>3.8394033572166489E-2</c:v>
                </c:pt>
                <c:pt idx="1353">
                  <c:v>3.3777043868282869E-2</c:v>
                </c:pt>
                <c:pt idx="1354">
                  <c:v>3.3868600737892517E-2</c:v>
                </c:pt>
                <c:pt idx="1355">
                  <c:v>4.0305404546207881E-2</c:v>
                </c:pt>
                <c:pt idx="1356">
                  <c:v>3.7930533659819958E-2</c:v>
                </c:pt>
                <c:pt idx="1357">
                  <c:v>3.6077935941299467E-2</c:v>
                </c:pt>
                <c:pt idx="1358">
                  <c:v>3.9851610309085003E-2</c:v>
                </c:pt>
                <c:pt idx="1359">
                  <c:v>4.3187127360941158E-2</c:v>
                </c:pt>
                <c:pt idx="1360">
                  <c:v>3.9093597074118989E-2</c:v>
                </c:pt>
                <c:pt idx="1361">
                  <c:v>3.7696950409437789E-2</c:v>
                </c:pt>
                <c:pt idx="1362">
                  <c:v>3.368182041025547E-2</c:v>
                </c:pt>
                <c:pt idx="1363">
                  <c:v>3.8093481162741208E-2</c:v>
                </c:pt>
                <c:pt idx="1364">
                  <c:v>3.7377418012908517E-2</c:v>
                </c:pt>
                <c:pt idx="1365">
                  <c:v>3.9883207673979688E-2</c:v>
                </c:pt>
                <c:pt idx="1366">
                  <c:v>3.705993459225982E-2</c:v>
                </c:pt>
                <c:pt idx="1367">
                  <c:v>3.7216735167539421E-2</c:v>
                </c:pt>
                <c:pt idx="1368">
                  <c:v>3.7873270176000541E-2</c:v>
                </c:pt>
                <c:pt idx="1369">
                  <c:v>3.7578325490037819E-2</c:v>
                </c:pt>
                <c:pt idx="1370">
                  <c:v>3.4322502815851252E-2</c:v>
                </c:pt>
                <c:pt idx="1371">
                  <c:v>3.5283580344662828E-2</c:v>
                </c:pt>
                <c:pt idx="1372">
                  <c:v>3.8057785846085421E-2</c:v>
                </c:pt>
                <c:pt idx="1373">
                  <c:v>4.0213200631583373E-2</c:v>
                </c:pt>
                <c:pt idx="1374">
                  <c:v>3.8982305331554702E-2</c:v>
                </c:pt>
                <c:pt idx="1375">
                  <c:v>3.6045260168046628E-2</c:v>
                </c:pt>
                <c:pt idx="1376">
                  <c:v>3.491293139195574E-2</c:v>
                </c:pt>
                <c:pt idx="1377">
                  <c:v>3.7612295353320543E-2</c:v>
                </c:pt>
                <c:pt idx="1378">
                  <c:v>3.6597728769943147E-2</c:v>
                </c:pt>
                <c:pt idx="1379">
                  <c:v>4.0749924471450358E-2</c:v>
                </c:pt>
                <c:pt idx="1380">
                  <c:v>3.7508444628427638E-2</c:v>
                </c:pt>
                <c:pt idx="1381">
                  <c:v>4.2369801666275207E-2</c:v>
                </c:pt>
                <c:pt idx="1382">
                  <c:v>3.5765521039934238E-2</c:v>
                </c:pt>
                <c:pt idx="1383">
                  <c:v>3.9464785231005182E-2</c:v>
                </c:pt>
                <c:pt idx="1384">
                  <c:v>3.7447083192847071E-2</c:v>
                </c:pt>
                <c:pt idx="1385">
                  <c:v>3.5596426609371352E-2</c:v>
                </c:pt>
                <c:pt idx="1386">
                  <c:v>3.0062574119361609E-2</c:v>
                </c:pt>
                <c:pt idx="1387">
                  <c:v>3.5781050120292063E-2</c:v>
                </c:pt>
                <c:pt idx="1388">
                  <c:v>3.5487183842687571E-2</c:v>
                </c:pt>
                <c:pt idx="1389">
                  <c:v>3.5406087534152267E-2</c:v>
                </c:pt>
                <c:pt idx="1390">
                  <c:v>3.7437053995115967E-2</c:v>
                </c:pt>
                <c:pt idx="1391">
                  <c:v>3.367642836846451E-2</c:v>
                </c:pt>
                <c:pt idx="1392">
                  <c:v>3.6520406890661453E-2</c:v>
                </c:pt>
                <c:pt idx="1393">
                  <c:v>3.9677663040910208E-2</c:v>
                </c:pt>
                <c:pt idx="1394">
                  <c:v>3.1500523824161172E-2</c:v>
                </c:pt>
                <c:pt idx="1395">
                  <c:v>3.5319167820482777E-2</c:v>
                </c:pt>
                <c:pt idx="1396">
                  <c:v>3.5187170637441353E-2</c:v>
                </c:pt>
                <c:pt idx="1397">
                  <c:v>3.6020564616644199E-2</c:v>
                </c:pt>
                <c:pt idx="1398">
                  <c:v>3.7998796908892858E-2</c:v>
                </c:pt>
                <c:pt idx="1399">
                  <c:v>3.7963425114744508E-2</c:v>
                </c:pt>
                <c:pt idx="1400">
                  <c:v>4.1016830540100413E-2</c:v>
                </c:pt>
                <c:pt idx="1401">
                  <c:v>3.8862817685468128E-2</c:v>
                </c:pt>
                <c:pt idx="1402">
                  <c:v>3.8690272348159013E-2</c:v>
                </c:pt>
                <c:pt idx="1403">
                  <c:v>3.6044720963867488E-2</c:v>
                </c:pt>
                <c:pt idx="1404">
                  <c:v>3.6446751599797669E-2</c:v>
                </c:pt>
                <c:pt idx="1405">
                  <c:v>3.8391229710435217E-2</c:v>
                </c:pt>
                <c:pt idx="1406">
                  <c:v>3.5561054815222967E-2</c:v>
                </c:pt>
                <c:pt idx="1407">
                  <c:v>3.8846210196752072E-2</c:v>
                </c:pt>
                <c:pt idx="1408">
                  <c:v>3.579647135981405E-2</c:v>
                </c:pt>
                <c:pt idx="1409">
                  <c:v>3.5028644608788607E-2</c:v>
                </c:pt>
                <c:pt idx="1410">
                  <c:v>3.7748929692302147E-2</c:v>
                </c:pt>
                <c:pt idx="1411">
                  <c:v>3.5261365132484263E-2</c:v>
                </c:pt>
                <c:pt idx="1412">
                  <c:v>3.6596973884092387E-2</c:v>
                </c:pt>
                <c:pt idx="1413">
                  <c:v>3.3021942335884E-2</c:v>
                </c:pt>
                <c:pt idx="1414">
                  <c:v>3.8132627386143203E-2</c:v>
                </c:pt>
                <c:pt idx="1415">
                  <c:v>3.7166589178883998E-2</c:v>
                </c:pt>
                <c:pt idx="1416">
                  <c:v>4.1809568524199779E-2</c:v>
                </c:pt>
                <c:pt idx="1417">
                  <c:v>4.4083931751605167E-2</c:v>
                </c:pt>
                <c:pt idx="1418">
                  <c:v>4.3043699049303052E-2</c:v>
                </c:pt>
                <c:pt idx="1419">
                  <c:v>3.5526114384417863E-2</c:v>
                </c:pt>
                <c:pt idx="1420">
                  <c:v>3.5415685368540041E-2</c:v>
                </c:pt>
                <c:pt idx="1421">
                  <c:v>4.0560987327096953E-2</c:v>
                </c:pt>
                <c:pt idx="1422">
                  <c:v>4.0540821090798942E-2</c:v>
                </c:pt>
                <c:pt idx="1423">
                  <c:v>3.8438787519031063E-2</c:v>
                </c:pt>
                <c:pt idx="1424">
                  <c:v>3.7389819709027633E-2</c:v>
                </c:pt>
                <c:pt idx="1425">
                  <c:v>3.3825356562729433E-2</c:v>
                </c:pt>
                <c:pt idx="1426">
                  <c:v>3.3773377279865027E-2</c:v>
                </c:pt>
                <c:pt idx="1427">
                  <c:v>3.4590487292859393E-2</c:v>
                </c:pt>
                <c:pt idx="1428">
                  <c:v>4.0970027617355298E-2</c:v>
                </c:pt>
                <c:pt idx="1429">
                  <c:v>3.6669766448269657E-2</c:v>
                </c:pt>
                <c:pt idx="1430">
                  <c:v>3.8892473915318103E-2</c:v>
                </c:pt>
                <c:pt idx="1431">
                  <c:v>3.9277681380860609E-2</c:v>
                </c:pt>
                <c:pt idx="1432">
                  <c:v>3.7661686456125262E-2</c:v>
                </c:pt>
                <c:pt idx="1433">
                  <c:v>3.4575497416680652E-2</c:v>
                </c:pt>
                <c:pt idx="1434">
                  <c:v>3.3688183019568677E-2</c:v>
                </c:pt>
                <c:pt idx="1435">
                  <c:v>3.4607957508261927E-2</c:v>
                </c:pt>
                <c:pt idx="1436">
                  <c:v>3.9494117938347707E-2</c:v>
                </c:pt>
                <c:pt idx="1437">
                  <c:v>3.8344534628525918E-2</c:v>
                </c:pt>
                <c:pt idx="1438">
                  <c:v>3.7255342186762318E-2</c:v>
                </c:pt>
                <c:pt idx="1439">
                  <c:v>4.0331394187640007E-2</c:v>
                </c:pt>
                <c:pt idx="1440">
                  <c:v>4.0296777279342423E-2</c:v>
                </c:pt>
                <c:pt idx="1441">
                  <c:v>3.9104488998536642E-2</c:v>
                </c:pt>
                <c:pt idx="1442">
                  <c:v>3.5853519161961861E-2</c:v>
                </c:pt>
                <c:pt idx="1443">
                  <c:v>3.5768648424172961E-2</c:v>
                </c:pt>
                <c:pt idx="1444">
                  <c:v>3.8454424440224677E-2</c:v>
                </c:pt>
                <c:pt idx="1445">
                  <c:v>3.5911429690796248E-2</c:v>
                </c:pt>
                <c:pt idx="1446">
                  <c:v>3.8395974707211233E-2</c:v>
                </c:pt>
                <c:pt idx="1447">
                  <c:v>4.495862877092642E-2</c:v>
                </c:pt>
                <c:pt idx="1448">
                  <c:v>4.3332928170967421E-2</c:v>
                </c:pt>
                <c:pt idx="1449">
                  <c:v>4.0598839460469167E-2</c:v>
                </c:pt>
                <c:pt idx="1450">
                  <c:v>3.9390482895126477E-2</c:v>
                </c:pt>
                <c:pt idx="1451">
                  <c:v>3.7736204473675629E-2</c:v>
                </c:pt>
                <c:pt idx="1452">
                  <c:v>3.8481816012522499E-2</c:v>
                </c:pt>
                <c:pt idx="1453">
                  <c:v>3.8237232996886909E-2</c:v>
                </c:pt>
                <c:pt idx="1454">
                  <c:v>3.843026809300143E-2</c:v>
                </c:pt>
                <c:pt idx="1455">
                  <c:v>4.2734411532176518E-2</c:v>
                </c:pt>
                <c:pt idx="1456">
                  <c:v>4.0108379339168061E-2</c:v>
                </c:pt>
                <c:pt idx="1457">
                  <c:v>3.7079885146886198E-2</c:v>
                </c:pt>
                <c:pt idx="1458">
                  <c:v>3.5676228827876799E-2</c:v>
                </c:pt>
                <c:pt idx="1459">
                  <c:v>3.5318520775467932E-2</c:v>
                </c:pt>
                <c:pt idx="1460">
                  <c:v>3.214487281817479E-2</c:v>
                </c:pt>
                <c:pt idx="1461">
                  <c:v>4.334360441371337E-2</c:v>
                </c:pt>
                <c:pt idx="1462">
                  <c:v>4.431816204700223E-2</c:v>
                </c:pt>
                <c:pt idx="1463">
                  <c:v>4.9684753400658047E-2</c:v>
                </c:pt>
                <c:pt idx="1464">
                  <c:v>4.3017601567035033E-2</c:v>
                </c:pt>
                <c:pt idx="1465">
                  <c:v>3.8029315865429437E-2</c:v>
                </c:pt>
                <c:pt idx="1466">
                  <c:v>4.2236726074875608E-2</c:v>
                </c:pt>
                <c:pt idx="1467">
                  <c:v>4.7336519200717193E-2</c:v>
                </c:pt>
                <c:pt idx="1468">
                  <c:v>5.3364067037102662E-2</c:v>
                </c:pt>
                <c:pt idx="1469">
                  <c:v>5.0542735090427469E-2</c:v>
                </c:pt>
                <c:pt idx="1470">
                  <c:v>3.6212844826908057E-2</c:v>
                </c:pt>
                <c:pt idx="1471">
                  <c:v>4.0022645874692647E-2</c:v>
                </c:pt>
                <c:pt idx="1472">
                  <c:v>3.4952185456193628E-2</c:v>
                </c:pt>
                <c:pt idx="1473">
                  <c:v>3.8741281063501123E-2</c:v>
                </c:pt>
                <c:pt idx="1474">
                  <c:v>5.745490130302941E-2</c:v>
                </c:pt>
                <c:pt idx="1475">
                  <c:v>4.2853899178263093E-2</c:v>
                </c:pt>
                <c:pt idx="1476">
                  <c:v>3.8959874437704572E-2</c:v>
                </c:pt>
                <c:pt idx="1477">
                  <c:v>4.0734934595271707E-2</c:v>
                </c:pt>
                <c:pt idx="1478">
                  <c:v>4.7796568206317572E-2</c:v>
                </c:pt>
                <c:pt idx="1479">
                  <c:v>6.1611734160476862E-2</c:v>
                </c:pt>
                <c:pt idx="1480">
                  <c:v>5.1451401973031427E-2</c:v>
                </c:pt>
                <c:pt idx="1481">
                  <c:v>3.9188712691310662E-2</c:v>
                </c:pt>
                <c:pt idx="1482">
                  <c:v>4.1001193618906737E-2</c:v>
                </c:pt>
                <c:pt idx="1483">
                  <c:v>4.2248912089323153E-2</c:v>
                </c:pt>
                <c:pt idx="1484">
                  <c:v>4.697471319654728E-2</c:v>
                </c:pt>
                <c:pt idx="1485">
                  <c:v>0</c:v>
                </c:pt>
                <c:pt idx="1486">
                  <c:v>1.8478455323554261E-2</c:v>
                </c:pt>
                <c:pt idx="1487">
                  <c:v>3.8608097631265548E-2</c:v>
                </c:pt>
                <c:pt idx="1488">
                  <c:v>3.5155141909203359E-2</c:v>
                </c:pt>
                <c:pt idx="1489">
                  <c:v>4.2097503555834352E-2</c:v>
                </c:pt>
                <c:pt idx="1490">
                  <c:v>4.2109905251953433E-2</c:v>
                </c:pt>
                <c:pt idx="1491">
                  <c:v>3.8397376638076838E-2</c:v>
                </c:pt>
                <c:pt idx="1492">
                  <c:v>3.3383964021725623E-2</c:v>
                </c:pt>
                <c:pt idx="1493">
                  <c:v>3.9219986533697897E-2</c:v>
                </c:pt>
                <c:pt idx="1494">
                  <c:v>4.0187750194330199E-2</c:v>
                </c:pt>
                <c:pt idx="1495">
                  <c:v>3.6065426404344597E-2</c:v>
                </c:pt>
                <c:pt idx="1496">
                  <c:v>3.5389048682093013E-2</c:v>
                </c:pt>
                <c:pt idx="1497">
                  <c:v>3.8436091498135538E-2</c:v>
                </c:pt>
                <c:pt idx="1498">
                  <c:v>3.7169500881451073E-2</c:v>
                </c:pt>
                <c:pt idx="1499">
                  <c:v>3.1677706317410431E-2</c:v>
                </c:pt>
                <c:pt idx="1500">
                  <c:v>3.914320385859537E-2</c:v>
                </c:pt>
                <c:pt idx="1501">
                  <c:v>3.7849868714627963E-2</c:v>
                </c:pt>
                <c:pt idx="1502">
                  <c:v>3.7647882829140507E-2</c:v>
                </c:pt>
                <c:pt idx="1503">
                  <c:v>3.7507258379233591E-2</c:v>
                </c:pt>
                <c:pt idx="1504">
                  <c:v>3.7394241183296179E-2</c:v>
                </c:pt>
                <c:pt idx="1505">
                  <c:v>3.3212173570267282E-2</c:v>
                </c:pt>
                <c:pt idx="1506">
                  <c:v>3.7487199983771459E-2</c:v>
                </c:pt>
                <c:pt idx="1507">
                  <c:v>3.6179090645296987E-2</c:v>
                </c:pt>
                <c:pt idx="1508">
                  <c:v>4.1698492463307049E-2</c:v>
                </c:pt>
                <c:pt idx="1509">
                  <c:v>3.6966975791784519E-2</c:v>
                </c:pt>
                <c:pt idx="1510">
                  <c:v>3.2686341654817833E-2</c:v>
                </c:pt>
                <c:pt idx="1511">
                  <c:v>3.3786857384342332E-2</c:v>
                </c:pt>
                <c:pt idx="1512">
                  <c:v>4.1119818538306742E-2</c:v>
                </c:pt>
                <c:pt idx="1513">
                  <c:v>3.4874540054404483E-2</c:v>
                </c:pt>
                <c:pt idx="1514">
                  <c:v>4.0738493342853677E-2</c:v>
                </c:pt>
                <c:pt idx="1515">
                  <c:v>3.6257167410429308E-2</c:v>
                </c:pt>
                <c:pt idx="1516">
                  <c:v>3.3282701476892343E-2</c:v>
                </c:pt>
                <c:pt idx="1517">
                  <c:v>3.6291137273712033E-2</c:v>
                </c:pt>
                <c:pt idx="1518">
                  <c:v>3.8354779507928691E-2</c:v>
                </c:pt>
                <c:pt idx="1519">
                  <c:v>3.7792713071644363E-2</c:v>
                </c:pt>
                <c:pt idx="1520">
                  <c:v>3.5006968600789189E-2</c:v>
                </c:pt>
                <c:pt idx="1521">
                  <c:v>3.372625083461249E-2</c:v>
                </c:pt>
                <c:pt idx="1522">
                  <c:v>3.3395287309486529E-2</c:v>
                </c:pt>
                <c:pt idx="1523">
                  <c:v>4.2392987445976138E-2</c:v>
                </c:pt>
                <c:pt idx="1524">
                  <c:v>3.7153109074406769E-2</c:v>
                </c:pt>
                <c:pt idx="1525">
                  <c:v>3.7532385293979252E-2</c:v>
                </c:pt>
                <c:pt idx="1526">
                  <c:v>3.703211165661871E-2</c:v>
                </c:pt>
                <c:pt idx="1527">
                  <c:v>3.6528602794183671E-2</c:v>
                </c:pt>
                <c:pt idx="1528">
                  <c:v>4.2611041616000468E-2</c:v>
                </c:pt>
                <c:pt idx="1529">
                  <c:v>4.0268738662029638E-2</c:v>
                </c:pt>
                <c:pt idx="1530">
                  <c:v>3.6647766917762753E-2</c:v>
                </c:pt>
                <c:pt idx="1531">
                  <c:v>3.8383896533599561E-2</c:v>
                </c:pt>
                <c:pt idx="1532">
                  <c:v>3.8577362993057362E-2</c:v>
                </c:pt>
                <c:pt idx="1533">
                  <c:v>3.7934847293252701E-2</c:v>
                </c:pt>
                <c:pt idx="1534">
                  <c:v>3.4916597980373561E-2</c:v>
                </c:pt>
                <c:pt idx="1535">
                  <c:v>3.5378156757675347E-2</c:v>
                </c:pt>
                <c:pt idx="1536">
                  <c:v>3.4053439930484868E-2</c:v>
                </c:pt>
                <c:pt idx="1537">
                  <c:v>3.8042148924891779E-2</c:v>
                </c:pt>
                <c:pt idx="1538">
                  <c:v>4.0830589416642388E-2</c:v>
                </c:pt>
                <c:pt idx="1539">
                  <c:v>3.8684233261353243E-2</c:v>
                </c:pt>
                <c:pt idx="1540">
                  <c:v>3.7045376079424389E-2</c:v>
                </c:pt>
                <c:pt idx="1541">
                  <c:v>3.6486868390722037E-2</c:v>
                </c:pt>
                <c:pt idx="1542">
                  <c:v>4.0525507692112772E-2</c:v>
                </c:pt>
                <c:pt idx="1543">
                  <c:v>3.485221700139008E-2</c:v>
                </c:pt>
                <c:pt idx="1544">
                  <c:v>3.9556665623122239E-2</c:v>
                </c:pt>
                <c:pt idx="1545">
                  <c:v>3.6371694378068212E-2</c:v>
                </c:pt>
                <c:pt idx="1546">
                  <c:v>3.6193109953953292E-2</c:v>
                </c:pt>
                <c:pt idx="1547">
                  <c:v>3.8475884766552511E-2</c:v>
                </c:pt>
                <c:pt idx="1548">
                  <c:v>3.847728669741815E-2</c:v>
                </c:pt>
                <c:pt idx="1549">
                  <c:v>3.771927346245213E-2</c:v>
                </c:pt>
                <c:pt idx="1550">
                  <c:v>3.8149342715695027E-2</c:v>
                </c:pt>
                <c:pt idx="1551">
                  <c:v>3.7636128178036327E-2</c:v>
                </c:pt>
                <c:pt idx="1552">
                  <c:v>3.5420106842808628E-2</c:v>
                </c:pt>
                <c:pt idx="1553">
                  <c:v>3.2212273340561093E-2</c:v>
                </c:pt>
                <c:pt idx="1554">
                  <c:v>3.5380205733555922E-2</c:v>
                </c:pt>
                <c:pt idx="1555">
                  <c:v>3.8917061625884618E-2</c:v>
                </c:pt>
                <c:pt idx="1556">
                  <c:v>3.3786210339327417E-2</c:v>
                </c:pt>
                <c:pt idx="1557">
                  <c:v>4.1427704124567637E-2</c:v>
                </c:pt>
                <c:pt idx="1558">
                  <c:v>3.8281232057900703E-2</c:v>
                </c:pt>
                <c:pt idx="1559">
                  <c:v>3.8552451759983383E-2</c:v>
                </c:pt>
                <c:pt idx="1560">
                  <c:v>3.4177241210004171E-2</c:v>
                </c:pt>
                <c:pt idx="1561">
                  <c:v>3.3365954602143998E-2</c:v>
                </c:pt>
                <c:pt idx="1562">
                  <c:v>3.5815127824410577E-2</c:v>
                </c:pt>
                <c:pt idx="1563">
                  <c:v>3.7281439669030372E-2</c:v>
                </c:pt>
                <c:pt idx="1564">
                  <c:v>3.7685411440005277E-2</c:v>
                </c:pt>
                <c:pt idx="1565">
                  <c:v>3.7297292271895682E-2</c:v>
                </c:pt>
                <c:pt idx="1566">
                  <c:v>3.7663411909498359E-2</c:v>
                </c:pt>
                <c:pt idx="1567">
                  <c:v>3.8325770323093582E-2</c:v>
                </c:pt>
                <c:pt idx="1568">
                  <c:v>4.1211591089588023E-2</c:v>
                </c:pt>
                <c:pt idx="1569">
                  <c:v>3.5029075972131937E-2</c:v>
                </c:pt>
                <c:pt idx="1570">
                  <c:v>3.733255622520814E-2</c:v>
                </c:pt>
                <c:pt idx="1571">
                  <c:v>4.0723072103331648E-2</c:v>
                </c:pt>
                <c:pt idx="1572">
                  <c:v>3.8055952551876507E-2</c:v>
                </c:pt>
                <c:pt idx="1573">
                  <c:v>3.4773385350407013E-2</c:v>
                </c:pt>
                <c:pt idx="1574">
                  <c:v>3.850392338386522E-2</c:v>
                </c:pt>
                <c:pt idx="1575">
                  <c:v>3.9101685136805397E-2</c:v>
                </c:pt>
                <c:pt idx="1576">
                  <c:v>3.6337724514785522E-2</c:v>
                </c:pt>
                <c:pt idx="1577">
                  <c:v>3.9907040498695527E-2</c:v>
                </c:pt>
                <c:pt idx="1578">
                  <c:v>3.7760900025077947E-2</c:v>
                </c:pt>
                <c:pt idx="1579">
                  <c:v>3.3641595778495258E-2</c:v>
                </c:pt>
                <c:pt idx="1580">
                  <c:v>3.7860868479881439E-2</c:v>
                </c:pt>
                <c:pt idx="1581">
                  <c:v>3.3630272490734373E-2</c:v>
                </c:pt>
                <c:pt idx="1582">
                  <c:v>3.9909412997083497E-2</c:v>
                </c:pt>
                <c:pt idx="1583">
                  <c:v>3.578773625211279E-2</c:v>
                </c:pt>
                <c:pt idx="1584">
                  <c:v>3.70228373447384E-2</c:v>
                </c:pt>
                <c:pt idx="1585">
                  <c:v>4.3081766864346838E-2</c:v>
                </c:pt>
                <c:pt idx="1586">
                  <c:v>4.1098573893650528E-2</c:v>
                </c:pt>
                <c:pt idx="1587">
                  <c:v>3.6709344035014933E-2</c:v>
                </c:pt>
                <c:pt idx="1588">
                  <c:v>3.6927613886710932E-2</c:v>
                </c:pt>
                <c:pt idx="1589">
                  <c:v>3.6625443864748398E-2</c:v>
                </c:pt>
                <c:pt idx="1590">
                  <c:v>3.86042153611761E-2</c:v>
                </c:pt>
                <c:pt idx="1591">
                  <c:v>3.6891702888383462E-2</c:v>
                </c:pt>
                <c:pt idx="1592">
                  <c:v>3.6955544663187803E-2</c:v>
                </c:pt>
                <c:pt idx="1593">
                  <c:v>3.8119147281665933E-2</c:v>
                </c:pt>
                <c:pt idx="1594">
                  <c:v>3.8596882184340493E-2</c:v>
                </c:pt>
                <c:pt idx="1595">
                  <c:v>3.9127998300744968E-2</c:v>
                </c:pt>
                <c:pt idx="1596">
                  <c:v>3.5862038587991509E-2</c:v>
                </c:pt>
                <c:pt idx="1597">
                  <c:v>3.9851933831592398E-2</c:v>
                </c:pt>
                <c:pt idx="1598">
                  <c:v>3.7406211516071979E-2</c:v>
                </c:pt>
                <c:pt idx="1599">
                  <c:v>3.4578409119247762E-2</c:v>
                </c:pt>
                <c:pt idx="1600">
                  <c:v>3.5677522917906608E-2</c:v>
                </c:pt>
                <c:pt idx="1601">
                  <c:v>3.6475329421289483E-2</c:v>
                </c:pt>
                <c:pt idx="1602">
                  <c:v>3.512526999768175E-2</c:v>
                </c:pt>
                <c:pt idx="1603">
                  <c:v>3.6549308234660759E-2</c:v>
                </c:pt>
                <c:pt idx="1604">
                  <c:v>3.3567293442616511E-2</c:v>
                </c:pt>
                <c:pt idx="1605">
                  <c:v>4.093476366404273E-2</c:v>
                </c:pt>
                <c:pt idx="1606">
                  <c:v>3.9018216329882123E-2</c:v>
                </c:pt>
                <c:pt idx="1607">
                  <c:v>3.3538931302796351E-2</c:v>
                </c:pt>
                <c:pt idx="1608">
                  <c:v>3.9227535392205158E-2</c:v>
                </c:pt>
                <c:pt idx="1609">
                  <c:v>3.6317989641830792E-2</c:v>
                </c:pt>
                <c:pt idx="1610">
                  <c:v>4.0005283500125867E-2</c:v>
                </c:pt>
                <c:pt idx="1611">
                  <c:v>3.5441998532479702E-2</c:v>
                </c:pt>
                <c:pt idx="1612">
                  <c:v>3.5744060713606418E-2</c:v>
                </c:pt>
                <c:pt idx="1613">
                  <c:v>3.8087010712592163E-2</c:v>
                </c:pt>
                <c:pt idx="1614">
                  <c:v>3.7161952022943832E-2</c:v>
                </c:pt>
                <c:pt idx="1615">
                  <c:v>3.6412134691500023E-2</c:v>
                </c:pt>
                <c:pt idx="1616">
                  <c:v>3.4276454778956862E-2</c:v>
                </c:pt>
                <c:pt idx="1617">
                  <c:v>3.3727329242970693E-2</c:v>
                </c:pt>
                <c:pt idx="1618">
                  <c:v>3.7676568491468172E-2</c:v>
                </c:pt>
                <c:pt idx="1619">
                  <c:v>3.6388625389291669E-2</c:v>
                </c:pt>
                <c:pt idx="1620">
                  <c:v>3.6338371559800409E-2</c:v>
                </c:pt>
                <c:pt idx="1621">
                  <c:v>3.539605833642117E-2</c:v>
                </c:pt>
                <c:pt idx="1622">
                  <c:v>3.9839639976309141E-2</c:v>
                </c:pt>
                <c:pt idx="1623">
                  <c:v>4.0093928667168433E-2</c:v>
                </c:pt>
                <c:pt idx="1624">
                  <c:v>3.3027334377674911E-2</c:v>
                </c:pt>
                <c:pt idx="1625">
                  <c:v>3.7502082019114362E-2</c:v>
                </c:pt>
                <c:pt idx="1626">
                  <c:v>3.6181786666192407E-2</c:v>
                </c:pt>
                <c:pt idx="1627">
                  <c:v>3.6178120077774607E-2</c:v>
                </c:pt>
                <c:pt idx="1628">
                  <c:v>4.0069664479109333E-2</c:v>
                </c:pt>
                <c:pt idx="1629">
                  <c:v>3.8864974502184492E-2</c:v>
                </c:pt>
                <c:pt idx="1630">
                  <c:v>3.8568412203684503E-2</c:v>
                </c:pt>
                <c:pt idx="1631">
                  <c:v>3.8902395272213348E-2</c:v>
                </c:pt>
                <c:pt idx="1632">
                  <c:v>3.6469613856991108E-2</c:v>
                </c:pt>
                <c:pt idx="1633">
                  <c:v>3.680661646892288E-2</c:v>
                </c:pt>
                <c:pt idx="1634">
                  <c:v>3.6487838958244402E-2</c:v>
                </c:pt>
                <c:pt idx="1635">
                  <c:v>4.033311964101316E-2</c:v>
                </c:pt>
                <c:pt idx="1636">
                  <c:v>3.9356189509336281E-2</c:v>
                </c:pt>
                <c:pt idx="1637">
                  <c:v>3.94922846441388E-2</c:v>
                </c:pt>
                <c:pt idx="1638">
                  <c:v>3.6975926581157448E-2</c:v>
                </c:pt>
                <c:pt idx="1639">
                  <c:v>3.7707734493019597E-2</c:v>
                </c:pt>
                <c:pt idx="1640">
                  <c:v>4.1348872473584528E-2</c:v>
                </c:pt>
                <c:pt idx="1641">
                  <c:v>4.1760393103066687E-2</c:v>
                </c:pt>
                <c:pt idx="1642">
                  <c:v>4.014278056579404E-2</c:v>
                </c:pt>
                <c:pt idx="1643">
                  <c:v>3.8071697313905931E-2</c:v>
                </c:pt>
                <c:pt idx="1644">
                  <c:v>3.2899974350573652E-2</c:v>
                </c:pt>
                <c:pt idx="1645">
                  <c:v>3.8156244529187408E-2</c:v>
                </c:pt>
                <c:pt idx="1646">
                  <c:v>3.7149118963481442E-2</c:v>
                </c:pt>
                <c:pt idx="1647">
                  <c:v>3.5852225071932052E-2</c:v>
                </c:pt>
                <c:pt idx="1648">
                  <c:v>3.6981965667963267E-2</c:v>
                </c:pt>
                <c:pt idx="1649">
                  <c:v>3.9011745879732961E-2</c:v>
                </c:pt>
                <c:pt idx="1650">
                  <c:v>3.8842112244991012E-2</c:v>
                </c:pt>
                <c:pt idx="1651">
                  <c:v>3.8719389373829918E-2</c:v>
                </c:pt>
                <c:pt idx="1652">
                  <c:v>4.1243727658661813E-2</c:v>
                </c:pt>
                <c:pt idx="1653">
                  <c:v>3.0992269964950081E-2</c:v>
                </c:pt>
                <c:pt idx="1654">
                  <c:v>3.6828292476922368E-2</c:v>
                </c:pt>
                <c:pt idx="1655">
                  <c:v>3.3455354655037253E-2</c:v>
                </c:pt>
                <c:pt idx="1656">
                  <c:v>3.748914111881619E-2</c:v>
                </c:pt>
                <c:pt idx="1657">
                  <c:v>3.8095853661129227E-2</c:v>
                </c:pt>
                <c:pt idx="1658">
                  <c:v>3.9716485741804773E-2</c:v>
                </c:pt>
                <c:pt idx="1659">
                  <c:v>3.8277134106139567E-2</c:v>
                </c:pt>
                <c:pt idx="1660">
                  <c:v>3.779109545910711E-2</c:v>
                </c:pt>
                <c:pt idx="1661">
                  <c:v>3.7574658901619998E-2</c:v>
                </c:pt>
                <c:pt idx="1662">
                  <c:v>4.1151847266544757E-2</c:v>
                </c:pt>
                <c:pt idx="1663">
                  <c:v>3.6722500616984718E-2</c:v>
                </c:pt>
                <c:pt idx="1664">
                  <c:v>3.7649608282513597E-2</c:v>
                </c:pt>
                <c:pt idx="1665">
                  <c:v>4.0215357448299668E-2</c:v>
                </c:pt>
                <c:pt idx="1666">
                  <c:v>4.0348001676356021E-2</c:v>
                </c:pt>
                <c:pt idx="1667">
                  <c:v>3.8920296850959192E-2</c:v>
                </c:pt>
                <c:pt idx="1668">
                  <c:v>3.5874871647453857E-2</c:v>
                </c:pt>
                <c:pt idx="1669">
                  <c:v>4.3365172580876993E-2</c:v>
                </c:pt>
                <c:pt idx="1670">
                  <c:v>4.259508117229939E-2</c:v>
                </c:pt>
                <c:pt idx="1671">
                  <c:v>4.0402892661787509E-2</c:v>
                </c:pt>
                <c:pt idx="1672">
                  <c:v>3.773997890292919E-2</c:v>
                </c:pt>
                <c:pt idx="1673">
                  <c:v>3.703006268073817E-2</c:v>
                </c:pt>
                <c:pt idx="1674">
                  <c:v>3.8389180734554697E-2</c:v>
                </c:pt>
                <c:pt idx="1675">
                  <c:v>3.9603037182524073E-2</c:v>
                </c:pt>
                <c:pt idx="1676">
                  <c:v>3.4606555577396302E-2</c:v>
                </c:pt>
                <c:pt idx="1677">
                  <c:v>3.6067691061896792E-2</c:v>
                </c:pt>
                <c:pt idx="1678">
                  <c:v>3.7217597894226011E-2</c:v>
                </c:pt>
                <c:pt idx="1679">
                  <c:v>3.8812456015141023E-2</c:v>
                </c:pt>
                <c:pt idx="1680">
                  <c:v>3.7984561918564877E-2</c:v>
                </c:pt>
                <c:pt idx="1681">
                  <c:v>4.1185170084812567E-2</c:v>
                </c:pt>
                <c:pt idx="1682">
                  <c:v>4.1974565003001632E-2</c:v>
                </c:pt>
                <c:pt idx="1683">
                  <c:v>3.9962362847470248E-2</c:v>
                </c:pt>
                <c:pt idx="1684">
                  <c:v>3.9876198019651511E-2</c:v>
                </c:pt>
                <c:pt idx="1685">
                  <c:v>4.0638524888050212E-2</c:v>
                </c:pt>
                <c:pt idx="1686">
                  <c:v>3.7568511973978369E-2</c:v>
                </c:pt>
                <c:pt idx="1687">
                  <c:v>3.8654145668159938E-2</c:v>
                </c:pt>
                <c:pt idx="1688">
                  <c:v>3.3129351808358909E-2</c:v>
                </c:pt>
                <c:pt idx="1689">
                  <c:v>3.9232064707309541E-2</c:v>
                </c:pt>
                <c:pt idx="1690">
                  <c:v>3.7598383885499971E-2</c:v>
                </c:pt>
                <c:pt idx="1691">
                  <c:v>4.3667234762003668E-2</c:v>
                </c:pt>
                <c:pt idx="1692">
                  <c:v>3.4935038763298447E-2</c:v>
                </c:pt>
                <c:pt idx="1693">
                  <c:v>3.9394473006051721E-2</c:v>
                </c:pt>
                <c:pt idx="1694">
                  <c:v>3.2832142464844012E-2</c:v>
                </c:pt>
                <c:pt idx="1695">
                  <c:v>3.4656593725215908E-2</c:v>
                </c:pt>
                <c:pt idx="1696">
                  <c:v>3.9960637394097172E-2</c:v>
                </c:pt>
                <c:pt idx="1697">
                  <c:v>3.873265379663559E-2</c:v>
                </c:pt>
                <c:pt idx="1698">
                  <c:v>3.5247669346335393E-2</c:v>
                </c:pt>
                <c:pt idx="1699">
                  <c:v>3.8444934446672671E-2</c:v>
                </c:pt>
                <c:pt idx="1700">
                  <c:v>4.0501890549068567E-2</c:v>
                </c:pt>
                <c:pt idx="1701">
                  <c:v>4.043761741092091E-2</c:v>
                </c:pt>
                <c:pt idx="1702">
                  <c:v>3.8775035245112111E-2</c:v>
                </c:pt>
                <c:pt idx="1703">
                  <c:v>3.797172885910248E-2</c:v>
                </c:pt>
                <c:pt idx="1704">
                  <c:v>3.960896842849404E-2</c:v>
                </c:pt>
                <c:pt idx="1705">
                  <c:v>4.1320618174600192E-2</c:v>
                </c:pt>
                <c:pt idx="1706">
                  <c:v>4.1191532694125857E-2</c:v>
                </c:pt>
                <c:pt idx="1707">
                  <c:v>3.6118160573059672E-2</c:v>
                </c:pt>
                <c:pt idx="1708">
                  <c:v>3.450054803578699E-2</c:v>
                </c:pt>
                <c:pt idx="1709">
                  <c:v>4.1431262872149613E-2</c:v>
                </c:pt>
                <c:pt idx="1710">
                  <c:v>4.1042928022368363E-2</c:v>
                </c:pt>
                <c:pt idx="1711">
                  <c:v>4.0577594815812933E-2</c:v>
                </c:pt>
                <c:pt idx="1712">
                  <c:v>4.2916986067216639E-2</c:v>
                </c:pt>
                <c:pt idx="1713">
                  <c:v>3.8820112714484122E-2</c:v>
                </c:pt>
                <c:pt idx="1714">
                  <c:v>4.2086395949745052E-2</c:v>
                </c:pt>
                <c:pt idx="1715">
                  <c:v>3.7874672106866118E-2</c:v>
                </c:pt>
                <c:pt idx="1716">
                  <c:v>3.7563227773023247E-2</c:v>
                </c:pt>
                <c:pt idx="1717">
                  <c:v>4.0377334383698602E-2</c:v>
                </c:pt>
                <c:pt idx="1718">
                  <c:v>3.851082519735758E-2</c:v>
                </c:pt>
                <c:pt idx="1719">
                  <c:v>4.060218252637951E-2</c:v>
                </c:pt>
                <c:pt idx="1720">
                  <c:v>3.9131880570834457E-2</c:v>
                </c:pt>
                <c:pt idx="1721">
                  <c:v>4.3575354369886618E-2</c:v>
                </c:pt>
                <c:pt idx="1722">
                  <c:v>4.1048535745830908E-2</c:v>
                </c:pt>
                <c:pt idx="1723">
                  <c:v>4.1095985713590917E-2</c:v>
                </c:pt>
                <c:pt idx="1724">
                  <c:v>3.8214694262200838E-2</c:v>
                </c:pt>
                <c:pt idx="1725">
                  <c:v>4.0132535686391288E-2</c:v>
                </c:pt>
                <c:pt idx="1726">
                  <c:v>3.7762517637615248E-2</c:v>
                </c:pt>
                <c:pt idx="1727">
                  <c:v>4.0484959537845151E-2</c:v>
                </c:pt>
                <c:pt idx="1728">
                  <c:v>2.7597380541818671E-2</c:v>
                </c:pt>
                <c:pt idx="1729">
                  <c:v>4.4740478742381677E-2</c:v>
                </c:pt>
                <c:pt idx="1730">
                  <c:v>4.309233526625738E-2</c:v>
                </c:pt>
                <c:pt idx="1731">
                  <c:v>4.3374123370249873E-2</c:v>
                </c:pt>
                <c:pt idx="1732">
                  <c:v>4.0105575477436782E-2</c:v>
                </c:pt>
                <c:pt idx="1733">
                  <c:v>3.8334505430794863E-2</c:v>
                </c:pt>
                <c:pt idx="1734">
                  <c:v>3.5623710340833351E-2</c:v>
                </c:pt>
                <c:pt idx="1735">
                  <c:v>3.7632245907946872E-2</c:v>
                </c:pt>
                <c:pt idx="1736">
                  <c:v>4.1437733322298761E-2</c:v>
                </c:pt>
                <c:pt idx="1737">
                  <c:v>4.2412722318930882E-2</c:v>
                </c:pt>
                <c:pt idx="1738">
                  <c:v>4.6904077449086277E-2</c:v>
                </c:pt>
                <c:pt idx="1739">
                  <c:v>3.9115165241282612E-2</c:v>
                </c:pt>
                <c:pt idx="1740">
                  <c:v>3.8390043461241183E-2</c:v>
                </c:pt>
                <c:pt idx="1741">
                  <c:v>3.9483549536437498E-2</c:v>
                </c:pt>
                <c:pt idx="1742">
                  <c:v>3.8481708171686668E-2</c:v>
                </c:pt>
                <c:pt idx="1743">
                  <c:v>3.902501030253866E-2</c:v>
                </c:pt>
                <c:pt idx="1744">
                  <c:v>4.2841713163815548E-2</c:v>
                </c:pt>
                <c:pt idx="1745">
                  <c:v>3.4849628821330463E-2</c:v>
                </c:pt>
                <c:pt idx="1746">
                  <c:v>3.6619620459614213E-2</c:v>
                </c:pt>
                <c:pt idx="1747">
                  <c:v>4.0485714423695827E-2</c:v>
                </c:pt>
                <c:pt idx="1748">
                  <c:v>3.8322750779690648E-2</c:v>
                </c:pt>
                <c:pt idx="1749">
                  <c:v>4.0332796118505633E-2</c:v>
                </c:pt>
                <c:pt idx="1750">
                  <c:v>3.9724897326998597E-2</c:v>
                </c:pt>
                <c:pt idx="1751">
                  <c:v>3.8110843537307947E-2</c:v>
                </c:pt>
                <c:pt idx="1752">
                  <c:v>3.653712222021329E-2</c:v>
                </c:pt>
                <c:pt idx="1753">
                  <c:v>3.7496258613980142E-2</c:v>
                </c:pt>
                <c:pt idx="1754">
                  <c:v>4.0221935739284578E-2</c:v>
                </c:pt>
                <c:pt idx="1755">
                  <c:v>4.0743669702972912E-2</c:v>
                </c:pt>
                <c:pt idx="1756">
                  <c:v>3.7140599537451809E-2</c:v>
                </c:pt>
                <c:pt idx="1757">
                  <c:v>3.4703720170468459E-2</c:v>
                </c:pt>
                <c:pt idx="1758">
                  <c:v>3.5823108046261161E-2</c:v>
                </c:pt>
                <c:pt idx="1759">
                  <c:v>3.9185153943728637E-2</c:v>
                </c:pt>
                <c:pt idx="1760">
                  <c:v>3.5599014789430977E-2</c:v>
                </c:pt>
                <c:pt idx="1761">
                  <c:v>3.3121587268179993E-2</c:v>
                </c:pt>
                <c:pt idx="1762">
                  <c:v>3.9820444307533502E-2</c:v>
                </c:pt>
                <c:pt idx="1763">
                  <c:v>4.27750675272799E-2</c:v>
                </c:pt>
                <c:pt idx="1764">
                  <c:v>3.4922960589686851E-2</c:v>
                </c:pt>
                <c:pt idx="1765">
                  <c:v>3.7041385968499083E-2</c:v>
                </c:pt>
                <c:pt idx="1766">
                  <c:v>3.9415286287364619E-2</c:v>
                </c:pt>
                <c:pt idx="1767">
                  <c:v>3.9070303453582277E-2</c:v>
                </c:pt>
                <c:pt idx="1768">
                  <c:v>4.0525184169605287E-2</c:v>
                </c:pt>
                <c:pt idx="1769">
                  <c:v>3.8061883797846502E-2</c:v>
                </c:pt>
                <c:pt idx="1770">
                  <c:v>3.6786558073460741E-2</c:v>
                </c:pt>
                <c:pt idx="1771">
                  <c:v>3.5881126415931337E-2</c:v>
                </c:pt>
                <c:pt idx="1772">
                  <c:v>3.6302137038965503E-2</c:v>
                </c:pt>
                <c:pt idx="1773">
                  <c:v>3.7486552938756537E-2</c:v>
                </c:pt>
                <c:pt idx="1774">
                  <c:v>4.0641113068109899E-2</c:v>
                </c:pt>
                <c:pt idx="1775">
                  <c:v>3.9225917779667913E-2</c:v>
                </c:pt>
                <c:pt idx="1776">
                  <c:v>4.0054458921258987E-2</c:v>
                </c:pt>
                <c:pt idx="1777">
                  <c:v>3.8201537680231018E-2</c:v>
                </c:pt>
                <c:pt idx="1778">
                  <c:v>3.7450318417921638E-2</c:v>
                </c:pt>
                <c:pt idx="1779">
                  <c:v>3.7051846529573489E-2</c:v>
                </c:pt>
                <c:pt idx="1780">
                  <c:v>4.0613829336647853E-2</c:v>
                </c:pt>
                <c:pt idx="1781">
                  <c:v>3.4773924554586062E-2</c:v>
                </c:pt>
                <c:pt idx="1782">
                  <c:v>3.3211095161909052E-2</c:v>
                </c:pt>
                <c:pt idx="1783">
                  <c:v>3.8129068638561192E-2</c:v>
                </c:pt>
                <c:pt idx="1784">
                  <c:v>3.5351304389556602E-2</c:v>
                </c:pt>
                <c:pt idx="1785">
                  <c:v>4.065577942178112E-2</c:v>
                </c:pt>
                <c:pt idx="1786">
                  <c:v>4.1195522805051038E-2</c:v>
                </c:pt>
                <c:pt idx="1787">
                  <c:v>4.3940395599131148E-2</c:v>
                </c:pt>
                <c:pt idx="1788">
                  <c:v>3.5157730089262977E-2</c:v>
                </c:pt>
                <c:pt idx="1789">
                  <c:v>3.7603883768126692E-2</c:v>
                </c:pt>
                <c:pt idx="1790">
                  <c:v>3.4925009565567371E-2</c:v>
                </c:pt>
                <c:pt idx="1791">
                  <c:v>3.8368043930734307E-2</c:v>
                </c:pt>
                <c:pt idx="1792">
                  <c:v>3.7924602413849963E-2</c:v>
                </c:pt>
                <c:pt idx="1793">
                  <c:v>4.2819929314980312E-2</c:v>
                </c:pt>
                <c:pt idx="1794">
                  <c:v>4.13239612405105E-2</c:v>
                </c:pt>
                <c:pt idx="1795">
                  <c:v>3.6322626797770909E-2</c:v>
                </c:pt>
                <c:pt idx="1796">
                  <c:v>3.7448916487055998E-2</c:v>
                </c:pt>
                <c:pt idx="1797">
                  <c:v>3.8265918659214478E-2</c:v>
                </c:pt>
                <c:pt idx="1798">
                  <c:v>3.5726806179875531E-2</c:v>
                </c:pt>
                <c:pt idx="1799">
                  <c:v>3.8861954958781558E-2</c:v>
                </c:pt>
                <c:pt idx="1800">
                  <c:v>3.4414167526296682E-2</c:v>
                </c:pt>
                <c:pt idx="1801">
                  <c:v>3.9267652183129498E-2</c:v>
                </c:pt>
                <c:pt idx="1802">
                  <c:v>3.8867886204751567E-2</c:v>
                </c:pt>
                <c:pt idx="1803">
                  <c:v>4.1240276751915612E-2</c:v>
                </c:pt>
                <c:pt idx="1804">
                  <c:v>4.0516664743575653E-2</c:v>
                </c:pt>
                <c:pt idx="1805">
                  <c:v>3.3621213860525592E-2</c:v>
                </c:pt>
                <c:pt idx="1806">
                  <c:v>3.5208846645440779E-2</c:v>
                </c:pt>
                <c:pt idx="1807">
                  <c:v>3.933569975053082E-2</c:v>
                </c:pt>
                <c:pt idx="1808">
                  <c:v>3.6341175421531667E-2</c:v>
                </c:pt>
                <c:pt idx="1809">
                  <c:v>3.58050986266795E-2</c:v>
                </c:pt>
                <c:pt idx="1810">
                  <c:v>3.5790216591336597E-2</c:v>
                </c:pt>
                <c:pt idx="1811">
                  <c:v>3.6934407859367427E-2</c:v>
                </c:pt>
                <c:pt idx="1812">
                  <c:v>3.4471754532623577E-2</c:v>
                </c:pt>
                <c:pt idx="1813">
                  <c:v>3.5364137449018992E-2</c:v>
                </c:pt>
                <c:pt idx="1814">
                  <c:v>3.5663719290921839E-2</c:v>
                </c:pt>
                <c:pt idx="1815">
                  <c:v>3.9978431132007108E-2</c:v>
                </c:pt>
                <c:pt idx="1816">
                  <c:v>3.798963043784831E-2</c:v>
                </c:pt>
                <c:pt idx="1817">
                  <c:v>3.9737730386460973E-2</c:v>
                </c:pt>
                <c:pt idx="1818">
                  <c:v>3.6480182258901268E-2</c:v>
                </c:pt>
                <c:pt idx="1819">
                  <c:v>3.564376873629551E-2</c:v>
                </c:pt>
                <c:pt idx="1820">
                  <c:v>4.1175572250424737E-2</c:v>
                </c:pt>
                <c:pt idx="1821">
                  <c:v>3.9708829042461723E-2</c:v>
                </c:pt>
                <c:pt idx="1822">
                  <c:v>3.4864079493330057E-2</c:v>
                </c:pt>
                <c:pt idx="1823">
                  <c:v>3.9701711547297673E-2</c:v>
                </c:pt>
                <c:pt idx="1824">
                  <c:v>3.6837458947966882E-2</c:v>
                </c:pt>
                <c:pt idx="1825">
                  <c:v>3.7501434974099378E-2</c:v>
                </c:pt>
                <c:pt idx="1826">
                  <c:v>3.6210256646848397E-2</c:v>
                </c:pt>
                <c:pt idx="1827">
                  <c:v>3.5309569986094962E-2</c:v>
                </c:pt>
                <c:pt idx="1828">
                  <c:v>3.7389711868191781E-2</c:v>
                </c:pt>
                <c:pt idx="1829">
                  <c:v>3.87595061647543E-2</c:v>
                </c:pt>
                <c:pt idx="1830">
                  <c:v>4.2262068671292848E-2</c:v>
                </c:pt>
                <c:pt idx="1831">
                  <c:v>4.1568220733638701E-2</c:v>
                </c:pt>
                <c:pt idx="1832">
                  <c:v>3.8713889491203198E-2</c:v>
                </c:pt>
                <c:pt idx="1833">
                  <c:v>4.1428998214597411E-2</c:v>
                </c:pt>
                <c:pt idx="1834">
                  <c:v>4.289477085503806E-2</c:v>
                </c:pt>
                <c:pt idx="1835">
                  <c:v>4.1229492668333791E-2</c:v>
                </c:pt>
                <c:pt idx="1836">
                  <c:v>3.6413536622365662E-2</c:v>
                </c:pt>
                <c:pt idx="1837">
                  <c:v>4.0629681939513107E-2</c:v>
                </c:pt>
                <c:pt idx="1838">
                  <c:v>4.0388010626444613E-2</c:v>
                </c:pt>
                <c:pt idx="1839">
                  <c:v>4.0662357712766023E-2</c:v>
                </c:pt>
                <c:pt idx="1840">
                  <c:v>4.2217099042756653E-2</c:v>
                </c:pt>
                <c:pt idx="1841">
                  <c:v>3.8797034775619008E-2</c:v>
                </c:pt>
                <c:pt idx="1842">
                  <c:v>3.9552783353032778E-2</c:v>
                </c:pt>
                <c:pt idx="1843">
                  <c:v>3.8450326488463533E-2</c:v>
                </c:pt>
                <c:pt idx="1844">
                  <c:v>4.1768157643245561E-2</c:v>
                </c:pt>
                <c:pt idx="1845">
                  <c:v>3.9749269355893513E-2</c:v>
                </c:pt>
                <c:pt idx="1846">
                  <c:v>4.1562505169340319E-2</c:v>
                </c:pt>
                <c:pt idx="1847">
                  <c:v>3.4151898613586848E-2</c:v>
                </c:pt>
                <c:pt idx="1848">
                  <c:v>3.7939915812536133E-2</c:v>
                </c:pt>
                <c:pt idx="1849">
                  <c:v>3.8365887114017901E-2</c:v>
                </c:pt>
                <c:pt idx="1850">
                  <c:v>4.0269062184537109E-2</c:v>
                </c:pt>
                <c:pt idx="1851">
                  <c:v>4.0739679592047662E-2</c:v>
                </c:pt>
                <c:pt idx="1852">
                  <c:v>4.1160474533410138E-2</c:v>
                </c:pt>
                <c:pt idx="1853">
                  <c:v>3.8325878163929378E-2</c:v>
                </c:pt>
                <c:pt idx="1854">
                  <c:v>3.7619736370992002E-2</c:v>
                </c:pt>
                <c:pt idx="1855">
                  <c:v>3.4945607165208642E-2</c:v>
                </c:pt>
                <c:pt idx="1856">
                  <c:v>3.3225761515580363E-2</c:v>
                </c:pt>
                <c:pt idx="1857">
                  <c:v>3.7051954370409271E-2</c:v>
                </c:pt>
                <c:pt idx="1858">
                  <c:v>2.5256951186207501E-2</c:v>
                </c:pt>
                <c:pt idx="1859">
                  <c:v>2.3199779402139929E-2</c:v>
                </c:pt>
                <c:pt idx="1860">
                  <c:v>3.8512421241728011E-2</c:v>
                </c:pt>
                <c:pt idx="1861">
                  <c:v>3.8633548068518667E-2</c:v>
                </c:pt>
                <c:pt idx="1862">
                  <c:v>4.6069820743197279E-2</c:v>
                </c:pt>
                <c:pt idx="1863">
                  <c:v>4.1822597657909487E-2</c:v>
                </c:pt>
                <c:pt idx="1864">
                  <c:v>2.9092739914681809E-2</c:v>
                </c:pt>
                <c:pt idx="1865">
                  <c:v>4.6362155680933187E-2</c:v>
                </c:pt>
                <c:pt idx="1866">
                  <c:v>4.2605110370030827E-2</c:v>
                </c:pt>
                <c:pt idx="1867">
                  <c:v>3.2589931947596658E-3</c:v>
                </c:pt>
                <c:pt idx="1868">
                  <c:v>2.715226150082159E-2</c:v>
                </c:pt>
                <c:pt idx="1869">
                  <c:v>1.479720055206493E-2</c:v>
                </c:pt>
                <c:pt idx="1870">
                  <c:v>2.931469792296279E-2</c:v>
                </c:pt>
                <c:pt idx="1871">
                  <c:v>3.8479939581979573E-2</c:v>
                </c:pt>
                <c:pt idx="1872">
                  <c:v>6.0069416094772829E-2</c:v>
                </c:pt>
                <c:pt idx="1873">
                  <c:v>2.1498046655723611E-2</c:v>
                </c:pt>
                <c:pt idx="1874">
                  <c:v>4.5986155862027048E-2</c:v>
                </c:pt>
                <c:pt idx="1875">
                  <c:v>1.076706869438872E-2</c:v>
                </c:pt>
                <c:pt idx="1876">
                  <c:v>3.200796887710386E-2</c:v>
                </c:pt>
                <c:pt idx="1877">
                  <c:v>3.0244034299098568E-2</c:v>
                </c:pt>
                <c:pt idx="1878">
                  <c:v>4.4242727382347809E-2</c:v>
                </c:pt>
                <c:pt idx="1879">
                  <c:v>4.1074535190975828E-2</c:v>
                </c:pt>
                <c:pt idx="1880">
                  <c:v>3.1422998245523262E-2</c:v>
                </c:pt>
                <c:pt idx="1881">
                  <c:v>3.031621576520622E-3</c:v>
                </c:pt>
                <c:pt idx="1882">
                  <c:v>3.8764466843201908E-2</c:v>
                </c:pt>
                <c:pt idx="1883">
                  <c:v>2.4880951367301389E-2</c:v>
                </c:pt>
                <c:pt idx="1884">
                  <c:v>5.0033786256941479E-2</c:v>
                </c:pt>
                <c:pt idx="1885">
                  <c:v>7.923359534634962E-2</c:v>
                </c:pt>
                <c:pt idx="1886">
                  <c:v>2.7970318116708099E-2</c:v>
                </c:pt>
                <c:pt idx="1887">
                  <c:v>2.292964573352501E-2</c:v>
                </c:pt>
                <c:pt idx="1888">
                  <c:v>2.9872299748644238E-2</c:v>
                </c:pt>
                <c:pt idx="1889">
                  <c:v>3.056885089658291E-2</c:v>
                </c:pt>
                <c:pt idx="1890">
                  <c:v>3.5058538088477753E-2</c:v>
                </c:pt>
                <c:pt idx="1891">
                  <c:v>1.0935492115306511E-2</c:v>
                </c:pt>
                <c:pt idx="1892">
                  <c:v>2.3675520883303901E-2</c:v>
                </c:pt>
                <c:pt idx="1893">
                  <c:v>3.6855899730891817E-2</c:v>
                </c:pt>
                <c:pt idx="1894">
                  <c:v>3.5770697400053543E-2</c:v>
                </c:pt>
                <c:pt idx="1895">
                  <c:v>4.3331310558430071E-2</c:v>
                </c:pt>
                <c:pt idx="1896">
                  <c:v>4.2467936826869758E-2</c:v>
                </c:pt>
                <c:pt idx="1897">
                  <c:v>4.0726415169241997E-2</c:v>
                </c:pt>
                <c:pt idx="1898">
                  <c:v>3.617121826428224E-2</c:v>
                </c:pt>
                <c:pt idx="1899">
                  <c:v>3.7416887758818011E-2</c:v>
                </c:pt>
                <c:pt idx="1900">
                  <c:v>3.7442122514399413E-2</c:v>
                </c:pt>
                <c:pt idx="1901">
                  <c:v>3.8858935415378673E-2</c:v>
                </c:pt>
                <c:pt idx="1902">
                  <c:v>4.0020273376304573E-2</c:v>
                </c:pt>
                <c:pt idx="1903">
                  <c:v>4.2920544814798629E-2</c:v>
                </c:pt>
                <c:pt idx="1904">
                  <c:v>3.8061883797846502E-2</c:v>
                </c:pt>
                <c:pt idx="1905">
                  <c:v>4.0178044519106573E-2</c:v>
                </c:pt>
                <c:pt idx="1906">
                  <c:v>4.0392432100713117E-2</c:v>
                </c:pt>
                <c:pt idx="1907">
                  <c:v>4.1946849908196353E-2</c:v>
                </c:pt>
                <c:pt idx="1908">
                  <c:v>4.2445937296362861E-2</c:v>
                </c:pt>
                <c:pt idx="1909">
                  <c:v>3.879423091388777E-2</c:v>
                </c:pt>
                <c:pt idx="1910">
                  <c:v>3.9170056226714087E-2</c:v>
                </c:pt>
                <c:pt idx="1911">
                  <c:v>4.4350298616076089E-2</c:v>
                </c:pt>
                <c:pt idx="1912">
                  <c:v>4.236031167272325E-2</c:v>
                </c:pt>
                <c:pt idx="1913">
                  <c:v>3.7684225190811278E-2</c:v>
                </c:pt>
                <c:pt idx="1914">
                  <c:v>4.1238659139378367E-2</c:v>
                </c:pt>
                <c:pt idx="1915">
                  <c:v>3.9741504815714611E-2</c:v>
                </c:pt>
                <c:pt idx="1916">
                  <c:v>3.6107376489477878E-2</c:v>
                </c:pt>
                <c:pt idx="1917">
                  <c:v>4.4420503000193713E-2</c:v>
                </c:pt>
                <c:pt idx="1918">
                  <c:v>4.1224747671557808E-2</c:v>
                </c:pt>
                <c:pt idx="1919">
                  <c:v>4.0995909417951608E-2</c:v>
                </c:pt>
                <c:pt idx="1920">
                  <c:v>4.0737954138674572E-2</c:v>
                </c:pt>
                <c:pt idx="1921">
                  <c:v>3.960864490598659E-2</c:v>
                </c:pt>
                <c:pt idx="1922">
                  <c:v>3.7896132433193987E-2</c:v>
                </c:pt>
                <c:pt idx="1923">
                  <c:v>3.6843066671429489E-2</c:v>
                </c:pt>
                <c:pt idx="1924">
                  <c:v>4.1898213691242317E-2</c:v>
                </c:pt>
                <c:pt idx="1925">
                  <c:v>3.9332464525456252E-2</c:v>
                </c:pt>
                <c:pt idx="1926">
                  <c:v>3.9450011036498041E-2</c:v>
                </c:pt>
                <c:pt idx="1927">
                  <c:v>3.6299764540577477E-2</c:v>
                </c:pt>
                <c:pt idx="1928">
                  <c:v>3.3107460118687829E-2</c:v>
                </c:pt>
                <c:pt idx="1929">
                  <c:v>3.7952425349491017E-2</c:v>
                </c:pt>
                <c:pt idx="1930">
                  <c:v>3.5168945536188073E-2</c:v>
                </c:pt>
                <c:pt idx="1931">
                  <c:v>3.8368906657420841E-2</c:v>
                </c:pt>
                <c:pt idx="1932">
                  <c:v>4.1432988325522703E-2</c:v>
                </c:pt>
                <c:pt idx="1933">
                  <c:v>4.0278983541432389E-2</c:v>
                </c:pt>
                <c:pt idx="1934">
                  <c:v>3.5245836052126417E-2</c:v>
                </c:pt>
                <c:pt idx="1935">
                  <c:v>3.5885871412707299E-2</c:v>
                </c:pt>
                <c:pt idx="1936">
                  <c:v>3.527010024018553E-2</c:v>
                </c:pt>
                <c:pt idx="1937">
                  <c:v>3.9753475148490473E-2</c:v>
                </c:pt>
                <c:pt idx="1938">
                  <c:v>3.8264193205841422E-2</c:v>
                </c:pt>
                <c:pt idx="1939">
                  <c:v>3.4454823521400141E-2</c:v>
                </c:pt>
                <c:pt idx="1940">
                  <c:v>3.4321963611672092E-2</c:v>
                </c:pt>
                <c:pt idx="1941">
                  <c:v>3.534429473522846E-2</c:v>
                </c:pt>
                <c:pt idx="1942">
                  <c:v>3.8019178826862531E-2</c:v>
                </c:pt>
                <c:pt idx="1943">
                  <c:v>3.4003186100993607E-2</c:v>
                </c:pt>
                <c:pt idx="1944">
                  <c:v>3.5798628176530421E-2</c:v>
                </c:pt>
                <c:pt idx="1945">
                  <c:v>4.3496522718903509E-2</c:v>
                </c:pt>
                <c:pt idx="1946">
                  <c:v>3.9050676421463378E-2</c:v>
                </c:pt>
                <c:pt idx="1947">
                  <c:v>3.4923176271358457E-2</c:v>
                </c:pt>
                <c:pt idx="1948">
                  <c:v>4.1155406014126733E-2</c:v>
                </c:pt>
                <c:pt idx="1949">
                  <c:v>3.6591797523973138E-2</c:v>
                </c:pt>
                <c:pt idx="1950">
                  <c:v>4.0290091147521682E-2</c:v>
                </c:pt>
                <c:pt idx="1951">
                  <c:v>4.3950640478533851E-2</c:v>
                </c:pt>
                <c:pt idx="1952">
                  <c:v>4.1436007868925588E-2</c:v>
                </c:pt>
                <c:pt idx="1953">
                  <c:v>3.9735897092252413E-2</c:v>
                </c:pt>
                <c:pt idx="1954">
                  <c:v>3.2678518292365129E-2</c:v>
                </c:pt>
                <c:pt idx="1955">
                  <c:v>3.976954343302732E-2</c:v>
                </c:pt>
                <c:pt idx="1956">
                  <c:v>3.7208323582345618E-2</c:v>
                </c:pt>
                <c:pt idx="1957">
                  <c:v>1.583867599161793E-2</c:v>
                </c:pt>
                <c:pt idx="1958">
                  <c:v>9.2632881504796701E-3</c:v>
                </c:pt>
                <c:pt idx="1959">
                  <c:v>4.2167060894937068E-2</c:v>
                </c:pt>
                <c:pt idx="1960">
                  <c:v>2.2737161823904659E-2</c:v>
                </c:pt>
                <c:pt idx="1961">
                  <c:v>1.2511454125323189E-2</c:v>
                </c:pt>
                <c:pt idx="1962">
                  <c:v>1.8478455323554261E-2</c:v>
                </c:pt>
                <c:pt idx="1963">
                  <c:v>3.6621130231315698E-2</c:v>
                </c:pt>
                <c:pt idx="1964">
                  <c:v>3.5870342332349543E-2</c:v>
                </c:pt>
                <c:pt idx="1965">
                  <c:v>4.4560049041742468E-2</c:v>
                </c:pt>
                <c:pt idx="1966">
                  <c:v>4.2260990262934693E-2</c:v>
                </c:pt>
                <c:pt idx="1967">
                  <c:v>3.6511563942124403E-2</c:v>
                </c:pt>
                <c:pt idx="1968">
                  <c:v>3.438774652152124E-2</c:v>
                </c:pt>
                <c:pt idx="1969">
                  <c:v>2.7609410786169921E-3</c:v>
                </c:pt>
                <c:pt idx="1970">
                  <c:v>3.2681812339713463E-2</c:v>
                </c:pt>
                <c:pt idx="1971">
                  <c:v>3.5021419272788817E-2</c:v>
                </c:pt>
                <c:pt idx="1972">
                  <c:v>1.247295734339912E-2</c:v>
                </c:pt>
                <c:pt idx="1973">
                  <c:v>4.3157255449419563E-2</c:v>
                </c:pt>
                <c:pt idx="1974">
                  <c:v>4.4154028294886953E-2</c:v>
                </c:pt>
                <c:pt idx="1975">
                  <c:v>3.5378588121018649E-2</c:v>
                </c:pt>
                <c:pt idx="1976">
                  <c:v>3.4931803538223963E-2</c:v>
                </c:pt>
                <c:pt idx="1977">
                  <c:v>3.7302576472850728E-2</c:v>
                </c:pt>
                <c:pt idx="1978">
                  <c:v>3.7772762517017978E-2</c:v>
                </c:pt>
                <c:pt idx="1979">
                  <c:v>3.6820635777579318E-2</c:v>
                </c:pt>
                <c:pt idx="1980">
                  <c:v>3.4378148687133368E-2</c:v>
                </c:pt>
                <c:pt idx="1981">
                  <c:v>3.8400719703987181E-2</c:v>
                </c:pt>
                <c:pt idx="1982">
                  <c:v>4.0129084779645142E-2</c:v>
                </c:pt>
                <c:pt idx="1983">
                  <c:v>3.579949090321697E-2</c:v>
                </c:pt>
                <c:pt idx="1984">
                  <c:v>3.8613921036399747E-2</c:v>
                </c:pt>
                <c:pt idx="1985">
                  <c:v>3.7008925876917828E-2</c:v>
                </c:pt>
                <c:pt idx="1986">
                  <c:v>3.4092693994722638E-2</c:v>
                </c:pt>
                <c:pt idx="1987">
                  <c:v>3.7121296027840353E-2</c:v>
                </c:pt>
                <c:pt idx="1988">
                  <c:v>3.7523003141263098E-2</c:v>
                </c:pt>
                <c:pt idx="1989">
                  <c:v>3.7320154529089072E-2</c:v>
                </c:pt>
                <c:pt idx="1990">
                  <c:v>3.8310888287750693E-2</c:v>
                </c:pt>
                <c:pt idx="1991">
                  <c:v>4.3670469987078277E-2</c:v>
                </c:pt>
                <c:pt idx="1992">
                  <c:v>3.9003981339554142E-2</c:v>
                </c:pt>
                <c:pt idx="1993">
                  <c:v>3.8299133636646533E-2</c:v>
                </c:pt>
                <c:pt idx="1994">
                  <c:v>3.6292647045413497E-2</c:v>
                </c:pt>
                <c:pt idx="1995">
                  <c:v>3.81242158009494E-2</c:v>
                </c:pt>
                <c:pt idx="1996">
                  <c:v>4.4219811204736073E-2</c:v>
                </c:pt>
                <c:pt idx="1997">
                  <c:v>3.8123892278441998E-2</c:v>
                </c:pt>
                <c:pt idx="1998">
                  <c:v>3.8982413172390512E-2</c:v>
                </c:pt>
                <c:pt idx="1999">
                  <c:v>3.1281606927450301E-2</c:v>
                </c:pt>
                <c:pt idx="2000">
                  <c:v>3.7932366954028893E-2</c:v>
                </c:pt>
                <c:pt idx="2001">
                  <c:v>3.8052501645130347E-2</c:v>
                </c:pt>
                <c:pt idx="2002">
                  <c:v>3.7571207994873818E-2</c:v>
                </c:pt>
                <c:pt idx="2003">
                  <c:v>3.6966328746769639E-2</c:v>
                </c:pt>
                <c:pt idx="2004">
                  <c:v>3.5436067286509713E-2</c:v>
                </c:pt>
                <c:pt idx="2005">
                  <c:v>3.7278096603120002E-2</c:v>
                </c:pt>
                <c:pt idx="2006">
                  <c:v>4.2367860531230483E-2</c:v>
                </c:pt>
                <c:pt idx="2007">
                  <c:v>3.9159811347311377E-2</c:v>
                </c:pt>
                <c:pt idx="2008">
                  <c:v>4.2891751311635237E-2</c:v>
                </c:pt>
                <c:pt idx="2009">
                  <c:v>4.1213747906304332E-2</c:v>
                </c:pt>
                <c:pt idx="2010">
                  <c:v>3.5277325576185362E-2</c:v>
                </c:pt>
                <c:pt idx="2011">
                  <c:v>3.8101030021248483E-2</c:v>
                </c:pt>
                <c:pt idx="2012">
                  <c:v>3.8859151097050272E-2</c:v>
                </c:pt>
                <c:pt idx="2013">
                  <c:v>4.0103526501556262E-2</c:v>
                </c:pt>
                <c:pt idx="2014">
                  <c:v>4.1256237195616753E-2</c:v>
                </c:pt>
                <c:pt idx="2015">
                  <c:v>3.8589549007504838E-2</c:v>
                </c:pt>
                <c:pt idx="2016">
                  <c:v>4.1640689775308569E-2</c:v>
                </c:pt>
                <c:pt idx="2017">
                  <c:v>3.9005922474598873E-2</c:v>
                </c:pt>
                <c:pt idx="2018">
                  <c:v>3.8372357564167077E-2</c:v>
                </c:pt>
                <c:pt idx="2019">
                  <c:v>3.664949237113585E-2</c:v>
                </c:pt>
                <c:pt idx="2020">
                  <c:v>3.2791594310576377E-2</c:v>
                </c:pt>
                <c:pt idx="2021">
                  <c:v>3.8607666267922273E-2</c:v>
                </c:pt>
                <c:pt idx="2022">
                  <c:v>3.7375045514520512E-2</c:v>
                </c:pt>
                <c:pt idx="2023">
                  <c:v>3.9778386381564397E-2</c:v>
                </c:pt>
                <c:pt idx="2024">
                  <c:v>3.3749328773477631E-2</c:v>
                </c:pt>
                <c:pt idx="2025">
                  <c:v>3.6480829303916211E-2</c:v>
                </c:pt>
                <c:pt idx="2026">
                  <c:v>3.9076019017880652E-2</c:v>
                </c:pt>
                <c:pt idx="2027">
                  <c:v>3.7147932714287457E-2</c:v>
                </c:pt>
                <c:pt idx="2028">
                  <c:v>3.7368898586878911E-2</c:v>
                </c:pt>
                <c:pt idx="2029">
                  <c:v>3.612851329329822E-2</c:v>
                </c:pt>
                <c:pt idx="2030">
                  <c:v>3.7568404133142573E-2</c:v>
                </c:pt>
                <c:pt idx="2031">
                  <c:v>3.7834339634270173E-2</c:v>
                </c:pt>
                <c:pt idx="2032">
                  <c:v>3.6939584219486767E-2</c:v>
                </c:pt>
                <c:pt idx="2033">
                  <c:v>3.8663635661711923E-2</c:v>
                </c:pt>
                <c:pt idx="2034">
                  <c:v>3.7315948736492167E-2</c:v>
                </c:pt>
                <c:pt idx="2035">
                  <c:v>3.7915112420297971E-2</c:v>
                </c:pt>
                <c:pt idx="2036">
                  <c:v>3.5936664446377699E-2</c:v>
                </c:pt>
                <c:pt idx="2037">
                  <c:v>3.9873501998756049E-2</c:v>
                </c:pt>
                <c:pt idx="2038">
                  <c:v>4.1942751956435237E-2</c:v>
                </c:pt>
                <c:pt idx="2039">
                  <c:v>3.7218352780076687E-2</c:v>
                </c:pt>
                <c:pt idx="2040">
                  <c:v>3.6749460825939273E-2</c:v>
                </c:pt>
                <c:pt idx="2041">
                  <c:v>4.2041102798701442E-2</c:v>
                </c:pt>
                <c:pt idx="2042">
                  <c:v>3.7420015143056727E-2</c:v>
                </c:pt>
                <c:pt idx="2043">
                  <c:v>3.7357143935774731E-2</c:v>
                </c:pt>
                <c:pt idx="2044">
                  <c:v>3.9196585072325332E-2</c:v>
                </c:pt>
                <c:pt idx="2045">
                  <c:v>3.7529257909740522E-2</c:v>
                </c:pt>
                <c:pt idx="2046">
                  <c:v>3.0438183750516271E-2</c:v>
                </c:pt>
                <c:pt idx="2047">
                  <c:v>4.25305923524801E-2</c:v>
                </c:pt>
                <c:pt idx="2048">
                  <c:v>4.5977616828572342E-2</c:v>
                </c:pt>
                <c:pt idx="2049">
                  <c:v>3.9639595225866471E-2</c:v>
                </c:pt>
                <c:pt idx="2050">
                  <c:v>3.4473479985996688E-2</c:v>
                </c:pt>
                <c:pt idx="2051">
                  <c:v>3.4463989992444662E-2</c:v>
                </c:pt>
                <c:pt idx="2052">
                  <c:v>4.0548262108470443E-2</c:v>
                </c:pt>
                <c:pt idx="2053">
                  <c:v>3.8838661338244887E-2</c:v>
                </c:pt>
                <c:pt idx="2054">
                  <c:v>3.780781078865892E-2</c:v>
                </c:pt>
                <c:pt idx="2055">
                  <c:v>3.6175639738550799E-2</c:v>
                </c:pt>
                <c:pt idx="2056">
                  <c:v>3.6629326134837867E-2</c:v>
                </c:pt>
                <c:pt idx="2057">
                  <c:v>4.0809883976165293E-2</c:v>
                </c:pt>
                <c:pt idx="2058">
                  <c:v>4.2756626744355049E-2</c:v>
                </c:pt>
                <c:pt idx="2059">
                  <c:v>3.7061228682289622E-2</c:v>
                </c:pt>
                <c:pt idx="2060">
                  <c:v>3.4652064410111587E-2</c:v>
                </c:pt>
                <c:pt idx="2061">
                  <c:v>4.0191848146091357E-2</c:v>
                </c:pt>
                <c:pt idx="2062">
                  <c:v>3.986142382514446E-2</c:v>
                </c:pt>
                <c:pt idx="2063">
                  <c:v>4.2382311203230147E-2</c:v>
                </c:pt>
                <c:pt idx="2064">
                  <c:v>3.6392723341052771E-2</c:v>
                </c:pt>
                <c:pt idx="2065">
                  <c:v>3.8890748461945027E-2</c:v>
                </c:pt>
                <c:pt idx="2066">
                  <c:v>3.9104381157700832E-2</c:v>
                </c:pt>
                <c:pt idx="2067">
                  <c:v>3.7942719674267399E-2</c:v>
                </c:pt>
                <c:pt idx="2068">
                  <c:v>3.887964085585574E-2</c:v>
                </c:pt>
                <c:pt idx="2069">
                  <c:v>3.8801348409051757E-2</c:v>
                </c:pt>
                <c:pt idx="2070">
                  <c:v>3.4539694259189048E-2</c:v>
                </c:pt>
                <c:pt idx="2071">
                  <c:v>3.68336845187133E-2</c:v>
                </c:pt>
                <c:pt idx="2072">
                  <c:v>4.074647356470424E-2</c:v>
                </c:pt>
                <c:pt idx="2073">
                  <c:v>3.8471463292283979E-2</c:v>
                </c:pt>
                <c:pt idx="2074">
                  <c:v>3.518188643648628E-2</c:v>
                </c:pt>
                <c:pt idx="2075">
                  <c:v>3.3665536444046892E-2</c:v>
                </c:pt>
                <c:pt idx="2076">
                  <c:v>3.6195374611505508E-2</c:v>
                </c:pt>
                <c:pt idx="2077">
                  <c:v>3.9296877049636247E-2</c:v>
                </c:pt>
                <c:pt idx="2078">
                  <c:v>3.7607334674872921E-2</c:v>
                </c:pt>
                <c:pt idx="2079">
                  <c:v>3.4795492721749768E-2</c:v>
                </c:pt>
                <c:pt idx="2080">
                  <c:v>3.9148703741222098E-2</c:v>
                </c:pt>
                <c:pt idx="2081">
                  <c:v>4.1686522130531242E-2</c:v>
                </c:pt>
                <c:pt idx="2082">
                  <c:v>3.7647559306633049E-2</c:v>
                </c:pt>
                <c:pt idx="2083">
                  <c:v>3.4052145840455031E-2</c:v>
                </c:pt>
                <c:pt idx="2084">
                  <c:v>3.5502065878030398E-2</c:v>
                </c:pt>
                <c:pt idx="2085">
                  <c:v>3.8643253743742299E-2</c:v>
                </c:pt>
                <c:pt idx="2086">
                  <c:v>3.9008187132151019E-2</c:v>
                </c:pt>
                <c:pt idx="2087">
                  <c:v>4.0025126213916448E-2</c:v>
                </c:pt>
                <c:pt idx="2088">
                  <c:v>4.1352539062002397E-2</c:v>
                </c:pt>
                <c:pt idx="2089">
                  <c:v>3.9905530726994071E-2</c:v>
                </c:pt>
                <c:pt idx="2090">
                  <c:v>3.4518988818711911E-2</c:v>
                </c:pt>
                <c:pt idx="2091">
                  <c:v>3.6282941370189857E-2</c:v>
                </c:pt>
                <c:pt idx="2092">
                  <c:v>3.8310672606079038E-2</c:v>
                </c:pt>
                <c:pt idx="2093">
                  <c:v>4.2130610692430508E-2</c:v>
                </c:pt>
                <c:pt idx="2094">
                  <c:v>3.8820975441170649E-2</c:v>
                </c:pt>
                <c:pt idx="2095">
                  <c:v>3.6942388081217983E-2</c:v>
                </c:pt>
                <c:pt idx="2096">
                  <c:v>4.2355135312603973E-2</c:v>
                </c:pt>
                <c:pt idx="2097">
                  <c:v>4.1640042730293668E-2</c:v>
                </c:pt>
                <c:pt idx="2098">
                  <c:v>3.4734023445333391E-2</c:v>
                </c:pt>
                <c:pt idx="2099">
                  <c:v>3.5951762163392229E-2</c:v>
                </c:pt>
                <c:pt idx="2100">
                  <c:v>3.9460687279244067E-2</c:v>
                </c:pt>
                <c:pt idx="2101">
                  <c:v>3.9412158903125889E-2</c:v>
                </c:pt>
                <c:pt idx="2102">
                  <c:v>4.0545134724231643E-2</c:v>
                </c:pt>
                <c:pt idx="2103">
                  <c:v>3.8436307179807207E-2</c:v>
                </c:pt>
                <c:pt idx="2104">
                  <c:v>3.4778130347183037E-2</c:v>
                </c:pt>
                <c:pt idx="2105">
                  <c:v>3.6309470215801137E-2</c:v>
                </c:pt>
                <c:pt idx="2106">
                  <c:v>3.7556002437023471E-2</c:v>
                </c:pt>
                <c:pt idx="2107">
                  <c:v>4.3140216597360288E-2</c:v>
                </c:pt>
                <c:pt idx="2108">
                  <c:v>3.5473595897374463E-2</c:v>
                </c:pt>
                <c:pt idx="2109">
                  <c:v>3.9351768035067722E-2</c:v>
                </c:pt>
                <c:pt idx="2110">
                  <c:v>4.0408284703578393E-2</c:v>
                </c:pt>
                <c:pt idx="2111">
                  <c:v>3.6763372293759852E-2</c:v>
                </c:pt>
                <c:pt idx="2112">
                  <c:v>3.6268922061533523E-2</c:v>
                </c:pt>
                <c:pt idx="2113">
                  <c:v>3.9104165476029198E-2</c:v>
                </c:pt>
                <c:pt idx="2114">
                  <c:v>3.8659214187443378E-2</c:v>
                </c:pt>
                <c:pt idx="2115">
                  <c:v>3.8305172723452283E-2</c:v>
                </c:pt>
                <c:pt idx="2116">
                  <c:v>4.0428666621548079E-2</c:v>
                </c:pt>
                <c:pt idx="2117">
                  <c:v>4.6280110373042353E-2</c:v>
                </c:pt>
                <c:pt idx="2118">
                  <c:v>4.0902734935804763E-2</c:v>
                </c:pt>
                <c:pt idx="2119">
                  <c:v>4.0182358152539392E-2</c:v>
                </c:pt>
                <c:pt idx="2120">
                  <c:v>3.8906601064810337E-2</c:v>
                </c:pt>
                <c:pt idx="2121">
                  <c:v>3.7185461325152193E-2</c:v>
                </c:pt>
                <c:pt idx="2122">
                  <c:v>3.760237399642527E-2</c:v>
                </c:pt>
                <c:pt idx="2123">
                  <c:v>3.8624165915802477E-2</c:v>
                </c:pt>
                <c:pt idx="2124">
                  <c:v>4.1512035658177467E-2</c:v>
                </c:pt>
                <c:pt idx="2125">
                  <c:v>3.7397368567534908E-2</c:v>
                </c:pt>
                <c:pt idx="2126">
                  <c:v>3.1804850662840063E-2</c:v>
                </c:pt>
                <c:pt idx="2127">
                  <c:v>3.6502289630244038E-2</c:v>
                </c:pt>
                <c:pt idx="2128">
                  <c:v>3.4376423233760327E-2</c:v>
                </c:pt>
                <c:pt idx="2129">
                  <c:v>3.7679588034871113E-2</c:v>
                </c:pt>
                <c:pt idx="2130">
                  <c:v>3.0878929246505229E-2</c:v>
                </c:pt>
                <c:pt idx="2131">
                  <c:v>3.7960233026004611E-2</c:v>
                </c:pt>
                <c:pt idx="2132">
                  <c:v>3.836588711401797E-2</c:v>
                </c:pt>
                <c:pt idx="2133">
                  <c:v>3.413518328403508E-2</c:v>
                </c:pt>
                <c:pt idx="2134">
                  <c:v>2.006283850461682E-2</c:v>
                </c:pt>
                <c:pt idx="2135">
                  <c:v>3.6956910647108522E-2</c:v>
                </c:pt>
                <c:pt idx="2136">
                  <c:v>3.5496242472896282E-2</c:v>
                </c:pt>
                <c:pt idx="2137">
                  <c:v>3.4934715240791038E-2</c:v>
                </c:pt>
                <c:pt idx="2138">
                  <c:v>3.3878090731444502E-2</c:v>
                </c:pt>
                <c:pt idx="2139">
                  <c:v>3.8043227333249927E-2</c:v>
                </c:pt>
                <c:pt idx="2140">
                  <c:v>4.1110220703918877E-2</c:v>
                </c:pt>
                <c:pt idx="2141">
                  <c:v>3.9596998095718247E-2</c:v>
                </c:pt>
                <c:pt idx="2142">
                  <c:v>3.7872191767642359E-2</c:v>
                </c:pt>
                <c:pt idx="2143">
                  <c:v>3.4596418538829353E-2</c:v>
                </c:pt>
                <c:pt idx="2144">
                  <c:v>3.5300942719229553E-2</c:v>
                </c:pt>
                <c:pt idx="2145">
                  <c:v>4.0639603296408422E-2</c:v>
                </c:pt>
                <c:pt idx="2146">
                  <c:v>3.770525415379581E-2</c:v>
                </c:pt>
                <c:pt idx="2147">
                  <c:v>3.5732306062502259E-2</c:v>
                </c:pt>
                <c:pt idx="2148">
                  <c:v>3.7423897413146168E-2</c:v>
                </c:pt>
                <c:pt idx="2149">
                  <c:v>3.9972392045201373E-2</c:v>
                </c:pt>
                <c:pt idx="2150">
                  <c:v>4.147590897817835E-2</c:v>
                </c:pt>
                <c:pt idx="2151">
                  <c:v>3.7794762047524917E-2</c:v>
                </c:pt>
                <c:pt idx="2152">
                  <c:v>3.4903657080075388E-2</c:v>
                </c:pt>
                <c:pt idx="2153">
                  <c:v>3.7642814309857102E-2</c:v>
                </c:pt>
                <c:pt idx="2154">
                  <c:v>3.6759382182834567E-2</c:v>
                </c:pt>
                <c:pt idx="2155">
                  <c:v>3.6327479635382708E-2</c:v>
                </c:pt>
                <c:pt idx="2156">
                  <c:v>3.3721182315329057E-2</c:v>
                </c:pt>
                <c:pt idx="2157">
                  <c:v>3.7683254623288892E-2</c:v>
                </c:pt>
                <c:pt idx="2158">
                  <c:v>3.403046983245557E-2</c:v>
                </c:pt>
                <c:pt idx="2159">
                  <c:v>3.5810814190977848E-2</c:v>
                </c:pt>
                <c:pt idx="2160">
                  <c:v>3.8621146372399572E-2</c:v>
                </c:pt>
                <c:pt idx="2161">
                  <c:v>3.9304210226471903E-2</c:v>
                </c:pt>
                <c:pt idx="2162">
                  <c:v>3.7690695640960323E-2</c:v>
                </c:pt>
                <c:pt idx="2163">
                  <c:v>3.758166855594812E-2</c:v>
                </c:pt>
                <c:pt idx="2164">
                  <c:v>3.3851238363325778E-2</c:v>
                </c:pt>
                <c:pt idx="2165">
                  <c:v>3.8803289544096488E-2</c:v>
                </c:pt>
                <c:pt idx="2166">
                  <c:v>3.8505217473895077E-2</c:v>
                </c:pt>
                <c:pt idx="2167">
                  <c:v>3.4377933005461762E-2</c:v>
                </c:pt>
                <c:pt idx="2168">
                  <c:v>3.9567665388375743E-2</c:v>
                </c:pt>
                <c:pt idx="2169">
                  <c:v>3.5545957098208472E-2</c:v>
                </c:pt>
                <c:pt idx="2170">
                  <c:v>3.5888028229423698E-2</c:v>
                </c:pt>
                <c:pt idx="2171">
                  <c:v>3.8357691210495752E-2</c:v>
                </c:pt>
                <c:pt idx="2172">
                  <c:v>3.747123954007036E-2</c:v>
                </c:pt>
                <c:pt idx="2173">
                  <c:v>3.8913934241645909E-2</c:v>
                </c:pt>
                <c:pt idx="2174">
                  <c:v>3.988126653893493E-2</c:v>
                </c:pt>
                <c:pt idx="2175">
                  <c:v>3.8979609310659163E-2</c:v>
                </c:pt>
                <c:pt idx="2176">
                  <c:v>3.5482762368418977E-2</c:v>
                </c:pt>
                <c:pt idx="2177">
                  <c:v>3.5143818621442439E-2</c:v>
                </c:pt>
                <c:pt idx="2178">
                  <c:v>3.5021527113624641E-2</c:v>
                </c:pt>
                <c:pt idx="2179">
                  <c:v>3.7266988997030709E-2</c:v>
                </c:pt>
                <c:pt idx="2180">
                  <c:v>3.929137716700952E-2</c:v>
                </c:pt>
                <c:pt idx="2181">
                  <c:v>3.6711608692567087E-2</c:v>
                </c:pt>
                <c:pt idx="2182">
                  <c:v>3.728251807738852E-2</c:v>
                </c:pt>
                <c:pt idx="2183">
                  <c:v>3.7347977464730203E-2</c:v>
                </c:pt>
                <c:pt idx="2184">
                  <c:v>3.5689816773189859E-2</c:v>
                </c:pt>
                <c:pt idx="2185">
                  <c:v>3.3718701976105228E-2</c:v>
                </c:pt>
                <c:pt idx="2186">
                  <c:v>3.8968501704569933E-2</c:v>
                </c:pt>
                <c:pt idx="2187">
                  <c:v>3.5730364927457507E-2</c:v>
                </c:pt>
                <c:pt idx="2188">
                  <c:v>3.3902678442011072E-2</c:v>
                </c:pt>
                <c:pt idx="2189">
                  <c:v>3.5171425875411909E-2</c:v>
                </c:pt>
                <c:pt idx="2190">
                  <c:v>3.4216279592570287E-2</c:v>
                </c:pt>
                <c:pt idx="2191">
                  <c:v>3.8807926700036667E-2</c:v>
                </c:pt>
                <c:pt idx="2192">
                  <c:v>3.7601403428902898E-2</c:v>
                </c:pt>
                <c:pt idx="2193">
                  <c:v>3.459037945202359E-2</c:v>
                </c:pt>
                <c:pt idx="2194">
                  <c:v>3.6224168114668963E-2</c:v>
                </c:pt>
                <c:pt idx="2195">
                  <c:v>3.3597596717481457E-2</c:v>
                </c:pt>
                <c:pt idx="2196">
                  <c:v>3.5532908357074448E-2</c:v>
                </c:pt>
                <c:pt idx="2197">
                  <c:v>3.5300511355886237E-2</c:v>
                </c:pt>
                <c:pt idx="2198">
                  <c:v>3.6455271025827303E-2</c:v>
                </c:pt>
                <c:pt idx="2199">
                  <c:v>3.7127766477989467E-2</c:v>
                </c:pt>
                <c:pt idx="2200">
                  <c:v>3.4010411436993411E-2</c:v>
                </c:pt>
                <c:pt idx="2201">
                  <c:v>3.7370731881087853E-2</c:v>
                </c:pt>
                <c:pt idx="2202">
                  <c:v>3.184442824958534E-2</c:v>
                </c:pt>
                <c:pt idx="2203">
                  <c:v>3.609648456506024E-2</c:v>
                </c:pt>
                <c:pt idx="2204">
                  <c:v>3.4644515551604332E-2</c:v>
                </c:pt>
                <c:pt idx="2205">
                  <c:v>3.7341507014581103E-2</c:v>
                </c:pt>
                <c:pt idx="2206">
                  <c:v>3.775291980322746E-2</c:v>
                </c:pt>
                <c:pt idx="2207">
                  <c:v>3.4717415956617377E-2</c:v>
                </c:pt>
                <c:pt idx="2208">
                  <c:v>3.3918962408219587E-2</c:v>
                </c:pt>
                <c:pt idx="2209">
                  <c:v>3.3744044572522523E-2</c:v>
                </c:pt>
                <c:pt idx="2210">
                  <c:v>3.5053771523534283E-2</c:v>
                </c:pt>
                <c:pt idx="2211">
                  <c:v>3.5270962966872092E-2</c:v>
                </c:pt>
                <c:pt idx="2212">
                  <c:v>3.7344310876312362E-2</c:v>
                </c:pt>
                <c:pt idx="2213">
                  <c:v>3.6163453724103338E-2</c:v>
                </c:pt>
                <c:pt idx="2214">
                  <c:v>3.5801971242440757E-2</c:v>
                </c:pt>
                <c:pt idx="2215">
                  <c:v>3.2133118167070568E-2</c:v>
                </c:pt>
                <c:pt idx="2216">
                  <c:v>3.6726167205402567E-2</c:v>
                </c:pt>
                <c:pt idx="2217">
                  <c:v>3.6482878279796772E-2</c:v>
                </c:pt>
                <c:pt idx="2218">
                  <c:v>3.5572917307162957E-2</c:v>
                </c:pt>
                <c:pt idx="2219">
                  <c:v>3.8844376902543207E-2</c:v>
                </c:pt>
                <c:pt idx="2220">
                  <c:v>3.6143071806133673E-2</c:v>
                </c:pt>
                <c:pt idx="2221">
                  <c:v>3.5059487087832623E-2</c:v>
                </c:pt>
                <c:pt idx="2222">
                  <c:v>3.9565939935002577E-2</c:v>
                </c:pt>
                <c:pt idx="2223">
                  <c:v>3.8320162599631037E-2</c:v>
                </c:pt>
                <c:pt idx="2224">
                  <c:v>3.2454052494465507E-2</c:v>
                </c:pt>
                <c:pt idx="2225">
                  <c:v>3.6481044985587859E-2</c:v>
                </c:pt>
                <c:pt idx="2226">
                  <c:v>3.471536698073683E-2</c:v>
                </c:pt>
                <c:pt idx="2227">
                  <c:v>3.6443516374723151E-2</c:v>
                </c:pt>
                <c:pt idx="2228">
                  <c:v>3.4566870149815208E-2</c:v>
                </c:pt>
                <c:pt idx="2229">
                  <c:v>3.5273551146931731E-2</c:v>
                </c:pt>
                <c:pt idx="2230">
                  <c:v>3.4305679645463591E-2</c:v>
                </c:pt>
                <c:pt idx="2231">
                  <c:v>3.3068960940300783E-2</c:v>
                </c:pt>
                <c:pt idx="2232">
                  <c:v>3.594140944315375E-2</c:v>
                </c:pt>
                <c:pt idx="2233">
                  <c:v>3.5047732436728499E-2</c:v>
                </c:pt>
                <c:pt idx="2234">
                  <c:v>3.7360163479177637E-2</c:v>
                </c:pt>
                <c:pt idx="2235">
                  <c:v>3.7101776836557278E-2</c:v>
                </c:pt>
                <c:pt idx="2236">
                  <c:v>3.5293070338214813E-2</c:v>
                </c:pt>
                <c:pt idx="2237">
                  <c:v>3.7030817566588943E-2</c:v>
                </c:pt>
                <c:pt idx="2238">
                  <c:v>3.4074792415976891E-2</c:v>
                </c:pt>
                <c:pt idx="2239">
                  <c:v>4.0486792832054093E-2</c:v>
                </c:pt>
                <c:pt idx="2240">
                  <c:v>3.5710953577010283E-2</c:v>
                </c:pt>
                <c:pt idx="2241">
                  <c:v>3.5584024913252278E-2</c:v>
                </c:pt>
                <c:pt idx="2242">
                  <c:v>4.147957556659617E-2</c:v>
                </c:pt>
                <c:pt idx="2243">
                  <c:v>3.7804144200241051E-2</c:v>
                </c:pt>
                <c:pt idx="2244">
                  <c:v>3.7099835701512568E-2</c:v>
                </c:pt>
                <c:pt idx="2245">
                  <c:v>3.9957617850694259E-2</c:v>
                </c:pt>
                <c:pt idx="2246">
                  <c:v>4.104389858989077E-2</c:v>
                </c:pt>
                <c:pt idx="2247">
                  <c:v>3.8847612127617753E-2</c:v>
                </c:pt>
                <c:pt idx="2248">
                  <c:v>3.8371386996644691E-2</c:v>
                </c:pt>
                <c:pt idx="2249">
                  <c:v>3.6887281414114917E-2</c:v>
                </c:pt>
                <c:pt idx="2250">
                  <c:v>3.5802941809963129E-2</c:v>
                </c:pt>
                <c:pt idx="2251">
                  <c:v>3.8913179355795198E-2</c:v>
                </c:pt>
                <c:pt idx="2252">
                  <c:v>3.5644200099638819E-2</c:v>
                </c:pt>
                <c:pt idx="2253">
                  <c:v>3.7257283321807097E-2</c:v>
                </c:pt>
                <c:pt idx="2254">
                  <c:v>3.9153987942177212E-2</c:v>
                </c:pt>
                <c:pt idx="2255">
                  <c:v>3.766362759117E-2</c:v>
                </c:pt>
                <c:pt idx="2256">
                  <c:v>3.7182226100077667E-2</c:v>
                </c:pt>
                <c:pt idx="2257">
                  <c:v>3.9146007720326649E-2</c:v>
                </c:pt>
                <c:pt idx="2258">
                  <c:v>3.510930955398061E-2</c:v>
                </c:pt>
                <c:pt idx="2259">
                  <c:v>3.4902470830881369E-2</c:v>
                </c:pt>
                <c:pt idx="2260">
                  <c:v>3.3195458240715438E-2</c:v>
                </c:pt>
                <c:pt idx="2261">
                  <c:v>3.8647351695503387E-2</c:v>
                </c:pt>
                <c:pt idx="2262">
                  <c:v>3.8823994984573541E-2</c:v>
                </c:pt>
                <c:pt idx="2263">
                  <c:v>3.7808457833673807E-2</c:v>
                </c:pt>
                <c:pt idx="2264">
                  <c:v>3.9598615708255513E-2</c:v>
                </c:pt>
                <c:pt idx="2265">
                  <c:v>4.2290754333620513E-2</c:v>
                </c:pt>
                <c:pt idx="2266">
                  <c:v>3.2908062413260011E-2</c:v>
                </c:pt>
                <c:pt idx="2267">
                  <c:v>3.5387107547048283E-2</c:v>
                </c:pt>
                <c:pt idx="2268">
                  <c:v>3.7959542844655067E-2</c:v>
                </c:pt>
                <c:pt idx="2269">
                  <c:v>4.2541807799405217E-2</c:v>
                </c:pt>
                <c:pt idx="2270">
                  <c:v>4.0670445775452403E-2</c:v>
                </c:pt>
                <c:pt idx="2271">
                  <c:v>3.791468105695471E-2</c:v>
                </c:pt>
                <c:pt idx="2272">
                  <c:v>4.0832854074194597E-2</c:v>
                </c:pt>
                <c:pt idx="2273">
                  <c:v>3.8366318477361203E-2</c:v>
                </c:pt>
                <c:pt idx="2274">
                  <c:v>3.8686929282248643E-2</c:v>
                </c:pt>
                <c:pt idx="2275">
                  <c:v>3.3961128175024509E-2</c:v>
                </c:pt>
                <c:pt idx="2276">
                  <c:v>3.8654361349831579E-2</c:v>
                </c:pt>
                <c:pt idx="2277">
                  <c:v>3.7421201392250733E-2</c:v>
                </c:pt>
                <c:pt idx="2278">
                  <c:v>3.4276778301464313E-2</c:v>
                </c:pt>
                <c:pt idx="2279">
                  <c:v>3.4864187334165908E-2</c:v>
                </c:pt>
                <c:pt idx="2280">
                  <c:v>3.6642806239315109E-2</c:v>
                </c:pt>
                <c:pt idx="2281">
                  <c:v>3.2064747077161899E-2</c:v>
                </c:pt>
                <c:pt idx="2282">
                  <c:v>3.4870765625150853E-2</c:v>
                </c:pt>
                <c:pt idx="2283">
                  <c:v>4.0655563740109493E-2</c:v>
                </c:pt>
                <c:pt idx="2284">
                  <c:v>3.8735996862545939E-2</c:v>
                </c:pt>
                <c:pt idx="2285">
                  <c:v>3.5533231879581899E-2</c:v>
                </c:pt>
                <c:pt idx="2286">
                  <c:v>3.9815267947414218E-2</c:v>
                </c:pt>
                <c:pt idx="2287">
                  <c:v>3.8303555110915037E-2</c:v>
                </c:pt>
                <c:pt idx="2288">
                  <c:v>3.7687783938393227E-2</c:v>
                </c:pt>
                <c:pt idx="2289">
                  <c:v>3.8030178592115937E-2</c:v>
                </c:pt>
                <c:pt idx="2290">
                  <c:v>3.8302368861721017E-2</c:v>
                </c:pt>
                <c:pt idx="2291">
                  <c:v>3.682042009590767E-2</c:v>
                </c:pt>
                <c:pt idx="2292">
                  <c:v>3.7201960973032411E-2</c:v>
                </c:pt>
                <c:pt idx="2293">
                  <c:v>3.6775234785699842E-2</c:v>
                </c:pt>
                <c:pt idx="2294">
                  <c:v>3.61836199604013E-2</c:v>
                </c:pt>
                <c:pt idx="2295">
                  <c:v>3.590787094321421E-2</c:v>
                </c:pt>
                <c:pt idx="2296">
                  <c:v>3.5781912846978618E-2</c:v>
                </c:pt>
                <c:pt idx="2297">
                  <c:v>3.5676336668712609E-2</c:v>
                </c:pt>
                <c:pt idx="2298">
                  <c:v>3.5315069868721717E-2</c:v>
                </c:pt>
                <c:pt idx="2299">
                  <c:v>3.9360826665276467E-2</c:v>
                </c:pt>
                <c:pt idx="2300">
                  <c:v>3.9745710608311537E-2</c:v>
                </c:pt>
                <c:pt idx="2301">
                  <c:v>3.6907447650412949E-2</c:v>
                </c:pt>
                <c:pt idx="2302">
                  <c:v>3.4628770789574853E-2</c:v>
                </c:pt>
                <c:pt idx="2303">
                  <c:v>3.4831835083420498E-2</c:v>
                </c:pt>
                <c:pt idx="2304">
                  <c:v>3.4848334731300647E-2</c:v>
                </c:pt>
                <c:pt idx="2305">
                  <c:v>3.6137895446014409E-2</c:v>
                </c:pt>
                <c:pt idx="2306">
                  <c:v>3.6001800311211897E-2</c:v>
                </c:pt>
                <c:pt idx="2307">
                  <c:v>3.5898812313005533E-2</c:v>
                </c:pt>
                <c:pt idx="2308">
                  <c:v>3.4766160014407223E-2</c:v>
                </c:pt>
                <c:pt idx="2309">
                  <c:v>4.0164025210450267E-2</c:v>
                </c:pt>
                <c:pt idx="2310">
                  <c:v>4.0814952495448843E-2</c:v>
                </c:pt>
                <c:pt idx="2311">
                  <c:v>4.0669151685422629E-2</c:v>
                </c:pt>
                <c:pt idx="2312">
                  <c:v>3.4337708373701613E-2</c:v>
                </c:pt>
                <c:pt idx="2313">
                  <c:v>3.7097786725632027E-2</c:v>
                </c:pt>
                <c:pt idx="2314">
                  <c:v>3.7951886145311961E-2</c:v>
                </c:pt>
                <c:pt idx="2315">
                  <c:v>3.6229883678967303E-2</c:v>
                </c:pt>
                <c:pt idx="2316">
                  <c:v>3.4389471974894267E-2</c:v>
                </c:pt>
                <c:pt idx="2317">
                  <c:v>3.1355585740821548E-2</c:v>
                </c:pt>
                <c:pt idx="2318">
                  <c:v>3.5417734344420623E-2</c:v>
                </c:pt>
                <c:pt idx="2319">
                  <c:v>3.3653458270435213E-2</c:v>
                </c:pt>
                <c:pt idx="2320">
                  <c:v>3.4392922881640517E-2</c:v>
                </c:pt>
                <c:pt idx="2321">
                  <c:v>3.8737722315919043E-2</c:v>
                </c:pt>
                <c:pt idx="2322">
                  <c:v>3.9377865517335763E-2</c:v>
                </c:pt>
                <c:pt idx="2323">
                  <c:v>3.7198833588793653E-2</c:v>
                </c:pt>
                <c:pt idx="2324">
                  <c:v>3.9174693382654259E-2</c:v>
                </c:pt>
                <c:pt idx="2325">
                  <c:v>3.8390906187927731E-2</c:v>
                </c:pt>
                <c:pt idx="2326">
                  <c:v>3.6994583045754037E-2</c:v>
                </c:pt>
                <c:pt idx="2327">
                  <c:v>4.5984842164572208E-2</c:v>
                </c:pt>
                <c:pt idx="2328">
                  <c:v>3.728640034747803E-2</c:v>
                </c:pt>
                <c:pt idx="2329">
                  <c:v>3.8629665798429212E-2</c:v>
                </c:pt>
                <c:pt idx="2330">
                  <c:v>3.0965956801010441E-2</c:v>
                </c:pt>
                <c:pt idx="2331">
                  <c:v>3.4116095456095202E-2</c:v>
                </c:pt>
                <c:pt idx="2332">
                  <c:v>3.5800030107396082E-2</c:v>
                </c:pt>
                <c:pt idx="2333">
                  <c:v>3.9509323496198089E-2</c:v>
                </c:pt>
                <c:pt idx="2334">
                  <c:v>3.7739763221257619E-2</c:v>
                </c:pt>
                <c:pt idx="2335">
                  <c:v>3.7078375375184727E-2</c:v>
                </c:pt>
                <c:pt idx="2336">
                  <c:v>3.6831635542832752E-2</c:v>
                </c:pt>
                <c:pt idx="2337">
                  <c:v>3.6387870503440937E-2</c:v>
                </c:pt>
                <c:pt idx="2338">
                  <c:v>3.6694893363015318E-2</c:v>
                </c:pt>
                <c:pt idx="2339">
                  <c:v>4.0605956955633148E-2</c:v>
                </c:pt>
                <c:pt idx="2340">
                  <c:v>4.0005499181797549E-2</c:v>
                </c:pt>
                <c:pt idx="2341">
                  <c:v>3.8732438114963907E-2</c:v>
                </c:pt>
                <c:pt idx="2342">
                  <c:v>3.5810814190977897E-2</c:v>
                </c:pt>
                <c:pt idx="2343">
                  <c:v>3.9329013618710107E-2</c:v>
                </c:pt>
                <c:pt idx="2344">
                  <c:v>3.7304733289567099E-2</c:v>
                </c:pt>
                <c:pt idx="2345">
                  <c:v>3.9293210461218503E-2</c:v>
                </c:pt>
                <c:pt idx="2346">
                  <c:v>3.6400595722067518E-2</c:v>
                </c:pt>
                <c:pt idx="2347">
                  <c:v>3.7100159224020032E-2</c:v>
                </c:pt>
                <c:pt idx="2348">
                  <c:v>3.5085476729264833E-2</c:v>
                </c:pt>
                <c:pt idx="2349">
                  <c:v>3.4335551556985207E-2</c:v>
                </c:pt>
                <c:pt idx="2350">
                  <c:v>3.5554692205909733E-2</c:v>
                </c:pt>
                <c:pt idx="2351">
                  <c:v>3.4463019424922303E-2</c:v>
                </c:pt>
                <c:pt idx="2352">
                  <c:v>3.9383796763305723E-2</c:v>
                </c:pt>
                <c:pt idx="2353">
                  <c:v>3.8352514850376523E-2</c:v>
                </c:pt>
                <c:pt idx="2354">
                  <c:v>3.7770390018630008E-2</c:v>
                </c:pt>
                <c:pt idx="2355">
                  <c:v>3.5988104525062993E-2</c:v>
                </c:pt>
                <c:pt idx="2356">
                  <c:v>3.6201845061654581E-2</c:v>
                </c:pt>
                <c:pt idx="2357">
                  <c:v>3.8255458098140203E-2</c:v>
                </c:pt>
                <c:pt idx="2358">
                  <c:v>3.8694801663263438E-2</c:v>
                </c:pt>
                <c:pt idx="2359">
                  <c:v>2.9672190293699791E-2</c:v>
                </c:pt>
                <c:pt idx="2360">
                  <c:v>3.3898041286070872E-2</c:v>
                </c:pt>
                <c:pt idx="2361">
                  <c:v>3.1145296110976099E-2</c:v>
                </c:pt>
                <c:pt idx="2362">
                  <c:v>3.2931895237975808E-2</c:v>
                </c:pt>
                <c:pt idx="2363">
                  <c:v>3.9788523420131373E-2</c:v>
                </c:pt>
                <c:pt idx="2364">
                  <c:v>3.8042472447399278E-2</c:v>
                </c:pt>
                <c:pt idx="2365">
                  <c:v>3.7278851488970727E-2</c:v>
                </c:pt>
                <c:pt idx="2366">
                  <c:v>3.8257830596528132E-2</c:v>
                </c:pt>
                <c:pt idx="2367">
                  <c:v>3.5494948382866473E-2</c:v>
                </c:pt>
                <c:pt idx="2368">
                  <c:v>3.3836464168818678E-2</c:v>
                </c:pt>
                <c:pt idx="2369">
                  <c:v>4.0397824142504063E-2</c:v>
                </c:pt>
                <c:pt idx="2370">
                  <c:v>4.4629175017501958E-2</c:v>
                </c:pt>
                <c:pt idx="2371">
                  <c:v>3.6146846235387352E-2</c:v>
                </c:pt>
                <c:pt idx="2372">
                  <c:v>3.6760137068685278E-2</c:v>
                </c:pt>
                <c:pt idx="2373">
                  <c:v>3.5446959210927331E-2</c:v>
                </c:pt>
                <c:pt idx="2374">
                  <c:v>3.6089582751567872E-2</c:v>
                </c:pt>
                <c:pt idx="2375">
                  <c:v>3.9369561772977707E-2</c:v>
                </c:pt>
                <c:pt idx="2376">
                  <c:v>3.8197655410141647E-2</c:v>
                </c:pt>
                <c:pt idx="2377">
                  <c:v>3.299854087451147E-2</c:v>
                </c:pt>
                <c:pt idx="2378">
                  <c:v>3.5688738364831718E-2</c:v>
                </c:pt>
                <c:pt idx="2379">
                  <c:v>3.6040191648763202E-2</c:v>
                </c:pt>
                <c:pt idx="2380">
                  <c:v>3.4582399230173068E-2</c:v>
                </c:pt>
                <c:pt idx="2381">
                  <c:v>3.6706971536626942E-2</c:v>
                </c:pt>
                <c:pt idx="2382">
                  <c:v>3.6516308938900413E-2</c:v>
                </c:pt>
                <c:pt idx="2383">
                  <c:v>3.652288722988533E-2</c:v>
                </c:pt>
                <c:pt idx="2384">
                  <c:v>3.5552858911700791E-2</c:v>
                </c:pt>
                <c:pt idx="2385">
                  <c:v>3.6322842479442563E-2</c:v>
                </c:pt>
                <c:pt idx="2386">
                  <c:v>3.9146331242834183E-2</c:v>
                </c:pt>
                <c:pt idx="2387">
                  <c:v>4.2003466347000959E-2</c:v>
                </c:pt>
                <c:pt idx="2388">
                  <c:v>3.7326193615894912E-2</c:v>
                </c:pt>
                <c:pt idx="2389">
                  <c:v>4.1996025329329473E-2</c:v>
                </c:pt>
                <c:pt idx="2390">
                  <c:v>3.8607450586250661E-2</c:v>
                </c:pt>
                <c:pt idx="2391">
                  <c:v>3.5554907887581338E-2</c:v>
                </c:pt>
                <c:pt idx="2392">
                  <c:v>4.0792413760762772E-2</c:v>
                </c:pt>
                <c:pt idx="2393">
                  <c:v>4.149035965017802E-2</c:v>
                </c:pt>
                <c:pt idx="2394">
                  <c:v>3.6294372498786587E-2</c:v>
                </c:pt>
                <c:pt idx="2395">
                  <c:v>3.9948020016306443E-2</c:v>
                </c:pt>
                <c:pt idx="2396">
                  <c:v>4.1488526355969141E-2</c:v>
                </c:pt>
                <c:pt idx="2397">
                  <c:v>3.6156012706431852E-2</c:v>
                </c:pt>
                <c:pt idx="2398">
                  <c:v>2.908327148929675E-2</c:v>
                </c:pt>
                <c:pt idx="2399">
                  <c:v>3.3446403865664408E-2</c:v>
                </c:pt>
                <c:pt idx="2400">
                  <c:v>3.8482678739209103E-2</c:v>
                </c:pt>
                <c:pt idx="2401">
                  <c:v>3.9774935474818307E-2</c:v>
                </c:pt>
                <c:pt idx="2402">
                  <c:v>3.3628331355689683E-2</c:v>
                </c:pt>
                <c:pt idx="2403">
                  <c:v>3.6011182463928128E-2</c:v>
                </c:pt>
                <c:pt idx="2404">
                  <c:v>4.0139221818212098E-2</c:v>
                </c:pt>
                <c:pt idx="2405">
                  <c:v>3.6273235694966231E-2</c:v>
                </c:pt>
                <c:pt idx="2406">
                  <c:v>3.7596874113798508E-2</c:v>
                </c:pt>
                <c:pt idx="2407">
                  <c:v>3.8881474150064647E-2</c:v>
                </c:pt>
                <c:pt idx="2408">
                  <c:v>3.80790304907416E-2</c:v>
                </c:pt>
                <c:pt idx="2409">
                  <c:v>3.2360554489811122E-2</c:v>
                </c:pt>
                <c:pt idx="2410">
                  <c:v>3.819776325097745E-2</c:v>
                </c:pt>
                <c:pt idx="2411">
                  <c:v>3.6953711368978993E-2</c:v>
                </c:pt>
                <c:pt idx="2412">
                  <c:v>3.7228058455300438E-2</c:v>
                </c:pt>
                <c:pt idx="2413">
                  <c:v>4.7209590536959299E-2</c:v>
                </c:pt>
                <c:pt idx="2414">
                  <c:v>3.8910375494063933E-2</c:v>
                </c:pt>
                <c:pt idx="2415">
                  <c:v>3.7989738278684168E-2</c:v>
                </c:pt>
                <c:pt idx="2416">
                  <c:v>3.6483309643140067E-2</c:v>
                </c:pt>
                <c:pt idx="2417">
                  <c:v>3.9664075095597197E-2</c:v>
                </c:pt>
                <c:pt idx="2418">
                  <c:v>3.3978382708755417E-2</c:v>
                </c:pt>
                <c:pt idx="2419">
                  <c:v>3.6616169552868061E-2</c:v>
                </c:pt>
                <c:pt idx="2420">
                  <c:v>4.1027291101174798E-2</c:v>
                </c:pt>
                <c:pt idx="2421">
                  <c:v>4.0719189833242242E-2</c:v>
                </c:pt>
                <c:pt idx="2422">
                  <c:v>3.5356912113019237E-2</c:v>
                </c:pt>
                <c:pt idx="2423">
                  <c:v>4.0254611512537571E-2</c:v>
                </c:pt>
                <c:pt idx="2424">
                  <c:v>3.6119778185597001E-2</c:v>
                </c:pt>
                <c:pt idx="2425">
                  <c:v>3.6856546775906773E-2</c:v>
                </c:pt>
                <c:pt idx="2426">
                  <c:v>3.5912184576647029E-2</c:v>
                </c:pt>
                <c:pt idx="2427">
                  <c:v>3.9046901992209788E-2</c:v>
                </c:pt>
                <c:pt idx="2428">
                  <c:v>4.0878794270253177E-2</c:v>
                </c:pt>
                <c:pt idx="2429">
                  <c:v>3.7225362434404968E-2</c:v>
                </c:pt>
                <c:pt idx="2430">
                  <c:v>3.5853195639454452E-2</c:v>
                </c:pt>
                <c:pt idx="2431">
                  <c:v>3.8795956367260867E-2</c:v>
                </c:pt>
                <c:pt idx="2432">
                  <c:v>3.8418513441897242E-2</c:v>
                </c:pt>
                <c:pt idx="2433">
                  <c:v>3.7716469600720948E-2</c:v>
                </c:pt>
                <c:pt idx="2434">
                  <c:v>3.5079437642459042E-2</c:v>
                </c:pt>
                <c:pt idx="2435">
                  <c:v>3.522987560842538E-2</c:v>
                </c:pt>
                <c:pt idx="2436">
                  <c:v>3.5928037179512248E-2</c:v>
                </c:pt>
                <c:pt idx="2437">
                  <c:v>4.0272620932119217E-2</c:v>
                </c:pt>
                <c:pt idx="2438">
                  <c:v>3.6464006133528612E-2</c:v>
                </c:pt>
                <c:pt idx="2439">
                  <c:v>3.4001568488456348E-2</c:v>
                </c:pt>
                <c:pt idx="2440">
                  <c:v>3.2512070864135691E-2</c:v>
                </c:pt>
                <c:pt idx="2441">
                  <c:v>3.6412566054843373E-2</c:v>
                </c:pt>
                <c:pt idx="2442">
                  <c:v>3.5328334291527402E-2</c:v>
                </c:pt>
                <c:pt idx="2443">
                  <c:v>3.4294032835195228E-2</c:v>
                </c:pt>
                <c:pt idx="2444">
                  <c:v>4.0269817070387931E-2</c:v>
                </c:pt>
                <c:pt idx="2445">
                  <c:v>3.0961103963398681E-2</c:v>
                </c:pt>
                <c:pt idx="2446">
                  <c:v>3.3930717059323788E-2</c:v>
                </c:pt>
                <c:pt idx="2447">
                  <c:v>3.4665220992081427E-2</c:v>
                </c:pt>
                <c:pt idx="2448">
                  <c:v>3.4086007862901987E-2</c:v>
                </c:pt>
                <c:pt idx="2449">
                  <c:v>3.3022265858391513E-2</c:v>
                </c:pt>
                <c:pt idx="2450">
                  <c:v>3.8437601269837092E-2</c:v>
                </c:pt>
                <c:pt idx="2451">
                  <c:v>3.5287678296423923E-2</c:v>
                </c:pt>
                <c:pt idx="2452">
                  <c:v>4.0135123866450982E-2</c:v>
                </c:pt>
                <c:pt idx="2453">
                  <c:v>3.7005474970171717E-2</c:v>
                </c:pt>
                <c:pt idx="2454">
                  <c:v>4.1309294886839328E-2</c:v>
                </c:pt>
                <c:pt idx="2455">
                  <c:v>3.5098848992906342E-2</c:v>
                </c:pt>
                <c:pt idx="2456">
                  <c:v>3.7265371384493512E-2</c:v>
                </c:pt>
                <c:pt idx="2457">
                  <c:v>3.4164515991377639E-2</c:v>
                </c:pt>
                <c:pt idx="2458">
                  <c:v>3.2964463170392977E-2</c:v>
                </c:pt>
                <c:pt idx="2459">
                  <c:v>3.5263953312543957E-2</c:v>
                </c:pt>
                <c:pt idx="2460">
                  <c:v>3.796860147486382E-2</c:v>
                </c:pt>
                <c:pt idx="2461">
                  <c:v>3.4561585948860142E-2</c:v>
                </c:pt>
                <c:pt idx="2462">
                  <c:v>3.6272804331622978E-2</c:v>
                </c:pt>
                <c:pt idx="2463">
                  <c:v>3.7716146078213469E-2</c:v>
                </c:pt>
                <c:pt idx="2464">
                  <c:v>3.576994251420286E-2</c:v>
                </c:pt>
                <c:pt idx="2465">
                  <c:v>3.5534525969611777E-2</c:v>
                </c:pt>
                <c:pt idx="2466">
                  <c:v>3.9630644436493591E-2</c:v>
                </c:pt>
                <c:pt idx="2467">
                  <c:v>3.8444395242493649E-2</c:v>
                </c:pt>
                <c:pt idx="2468">
                  <c:v>3.479214965583944E-2</c:v>
                </c:pt>
                <c:pt idx="2469">
                  <c:v>3.7993836230445298E-2</c:v>
                </c:pt>
                <c:pt idx="2470">
                  <c:v>3.9627301370583262E-2</c:v>
                </c:pt>
                <c:pt idx="2471">
                  <c:v>4.0440960476831413E-2</c:v>
                </c:pt>
                <c:pt idx="2472">
                  <c:v>3.6585758437167409E-2</c:v>
                </c:pt>
                <c:pt idx="2473">
                  <c:v>3.6833468837041701E-2</c:v>
                </c:pt>
                <c:pt idx="2474">
                  <c:v>3.9051539148150002E-2</c:v>
                </c:pt>
                <c:pt idx="2475">
                  <c:v>3.8796603412275851E-2</c:v>
                </c:pt>
                <c:pt idx="2476">
                  <c:v>3.4904196284254507E-2</c:v>
                </c:pt>
                <c:pt idx="2477">
                  <c:v>3.927617160915927E-2</c:v>
                </c:pt>
                <c:pt idx="2478">
                  <c:v>3.9468020456079833E-2</c:v>
                </c:pt>
                <c:pt idx="2479">
                  <c:v>3.7458622162279673E-2</c:v>
                </c:pt>
                <c:pt idx="2480">
                  <c:v>4.1606935593697519E-2</c:v>
                </c:pt>
                <c:pt idx="2481">
                  <c:v>4.4360435654643038E-2</c:v>
                </c:pt>
                <c:pt idx="2482">
                  <c:v>3.7592776162037503E-2</c:v>
                </c:pt>
                <c:pt idx="2483">
                  <c:v>3.4963940107297788E-2</c:v>
                </c:pt>
                <c:pt idx="2484">
                  <c:v>3.5898704472169703E-2</c:v>
                </c:pt>
                <c:pt idx="2485">
                  <c:v>3.8420023213598727E-2</c:v>
                </c:pt>
                <c:pt idx="2486">
                  <c:v>3.3557587767392927E-2</c:v>
                </c:pt>
                <c:pt idx="2487">
                  <c:v>3.6346675304158457E-2</c:v>
                </c:pt>
                <c:pt idx="2488">
                  <c:v>3.7612511034992177E-2</c:v>
                </c:pt>
                <c:pt idx="2489">
                  <c:v>3.7944984331819642E-2</c:v>
                </c:pt>
                <c:pt idx="2490">
                  <c:v>3.3452119429962783E-2</c:v>
                </c:pt>
                <c:pt idx="2491">
                  <c:v>3.5031017107176647E-2</c:v>
                </c:pt>
                <c:pt idx="2492">
                  <c:v>3.6634394654121327E-2</c:v>
                </c:pt>
                <c:pt idx="2493">
                  <c:v>3.586484244972285E-2</c:v>
                </c:pt>
                <c:pt idx="2494">
                  <c:v>3.3722260723687267E-2</c:v>
                </c:pt>
                <c:pt idx="2495">
                  <c:v>3.799717929635564E-2</c:v>
                </c:pt>
                <c:pt idx="2496">
                  <c:v>3.8363622456465851E-2</c:v>
                </c:pt>
                <c:pt idx="2497">
                  <c:v>3.6081063325538322E-2</c:v>
                </c:pt>
                <c:pt idx="2498">
                  <c:v>3.4805845441988323E-2</c:v>
                </c:pt>
                <c:pt idx="2499">
                  <c:v>3.7697597454452711E-2</c:v>
                </c:pt>
                <c:pt idx="2500">
                  <c:v>4.0085517081974657E-2</c:v>
                </c:pt>
                <c:pt idx="2501">
                  <c:v>3.948538283064653E-2</c:v>
                </c:pt>
                <c:pt idx="2502">
                  <c:v>3.5813833734380802E-2</c:v>
                </c:pt>
                <c:pt idx="2503">
                  <c:v>3.796827795235632E-2</c:v>
                </c:pt>
                <c:pt idx="2504">
                  <c:v>3.5261904336663402E-2</c:v>
                </c:pt>
                <c:pt idx="2505">
                  <c:v>3.7585874348545108E-2</c:v>
                </c:pt>
                <c:pt idx="2506">
                  <c:v>3.9641428520075378E-2</c:v>
                </c:pt>
                <c:pt idx="2507">
                  <c:v>3.721188232992767E-2</c:v>
                </c:pt>
                <c:pt idx="2508">
                  <c:v>3.5733707993367898E-2</c:v>
                </c:pt>
                <c:pt idx="2509">
                  <c:v>3.7182873145092582E-2</c:v>
                </c:pt>
                <c:pt idx="2510">
                  <c:v>3.5588554228356627E-2</c:v>
                </c:pt>
                <c:pt idx="2511">
                  <c:v>3.7794869888360699E-2</c:v>
                </c:pt>
                <c:pt idx="2512">
                  <c:v>3.4543684370114298E-2</c:v>
                </c:pt>
                <c:pt idx="2513">
                  <c:v>3.5863440518857141E-2</c:v>
                </c:pt>
                <c:pt idx="2514">
                  <c:v>3.8941541495615371E-2</c:v>
                </c:pt>
                <c:pt idx="2515">
                  <c:v>4.0103526501556228E-2</c:v>
                </c:pt>
                <c:pt idx="2516">
                  <c:v>3.8410425379210897E-2</c:v>
                </c:pt>
                <c:pt idx="2517">
                  <c:v>3.586182290631993E-2</c:v>
                </c:pt>
                <c:pt idx="2518">
                  <c:v>4.0721993694973542E-2</c:v>
                </c:pt>
                <c:pt idx="2519">
                  <c:v>3.7783870123107313E-2</c:v>
                </c:pt>
                <c:pt idx="2520">
                  <c:v>3.7924602413850039E-2</c:v>
                </c:pt>
                <c:pt idx="2521">
                  <c:v>3.5136916807950162E-2</c:v>
                </c:pt>
                <c:pt idx="2522">
                  <c:v>3.9821091352548493E-2</c:v>
                </c:pt>
                <c:pt idx="2523">
                  <c:v>4.1489712605163147E-2</c:v>
                </c:pt>
                <c:pt idx="2524">
                  <c:v>4.4327220677211017E-2</c:v>
                </c:pt>
                <c:pt idx="2525">
                  <c:v>4.7260383570629637E-2</c:v>
                </c:pt>
                <c:pt idx="2526">
                  <c:v>4.7762166979691642E-2</c:v>
                </c:pt>
                <c:pt idx="2527">
                  <c:v>3.6967191473456298E-2</c:v>
                </c:pt>
                <c:pt idx="2528">
                  <c:v>3.8359740186376397E-2</c:v>
                </c:pt>
                <c:pt idx="2529">
                  <c:v>5.0008275908112652E-2</c:v>
                </c:pt>
                <c:pt idx="2530">
                  <c:v>6.1469599938868538E-2</c:v>
                </c:pt>
                <c:pt idx="2531">
                  <c:v>5.3584278023843357E-2</c:v>
                </c:pt>
                <c:pt idx="2532">
                  <c:v>3.9081734582179138E-2</c:v>
                </c:pt>
                <c:pt idx="2533">
                  <c:v>5.4492729224775743E-2</c:v>
                </c:pt>
                <c:pt idx="2534">
                  <c:v>5.7291953800108167E-2</c:v>
                </c:pt>
                <c:pt idx="2535">
                  <c:v>5.8928438483649009E-2</c:v>
                </c:pt>
                <c:pt idx="2536">
                  <c:v>5.1271846981394302E-2</c:v>
                </c:pt>
                <c:pt idx="2537">
                  <c:v>6.0919827357867579E-2</c:v>
                </c:pt>
                <c:pt idx="2538">
                  <c:v>4.4220242568079542E-2</c:v>
                </c:pt>
                <c:pt idx="2539">
                  <c:v>4.0878578588581647E-2</c:v>
                </c:pt>
                <c:pt idx="2540">
                  <c:v>7.2110578731555589E-2</c:v>
                </c:pt>
                <c:pt idx="2541">
                  <c:v>6.2794748129402334E-2</c:v>
                </c:pt>
                <c:pt idx="2542">
                  <c:v>5.7964664933941958E-2</c:v>
                </c:pt>
                <c:pt idx="2543">
                  <c:v>5.0570665866904507E-2</c:v>
                </c:pt>
                <c:pt idx="2544">
                  <c:v>5.2896792695502591E-2</c:v>
                </c:pt>
                <c:pt idx="2545">
                  <c:v>5.6731612817196943E-2</c:v>
                </c:pt>
                <c:pt idx="2546">
                  <c:v>7.079244019535004E-2</c:v>
                </c:pt>
                <c:pt idx="2547">
                  <c:v>5.2979722298246761E-2</c:v>
                </c:pt>
                <c:pt idx="2548">
                  <c:v>7.3884129117421288E-2</c:v>
                </c:pt>
                <c:pt idx="2549">
                  <c:v>4.6602446631303099E-2</c:v>
                </c:pt>
                <c:pt idx="2550">
                  <c:v>9.4272409696370171E-2</c:v>
                </c:pt>
                <c:pt idx="2551">
                  <c:v>6.7385856032689706E-2</c:v>
                </c:pt>
                <c:pt idx="2552">
                  <c:v>4.6260699022595282E-2</c:v>
                </c:pt>
                <c:pt idx="2553">
                  <c:v>8.5395059932653686E-2</c:v>
                </c:pt>
                <c:pt idx="2554">
                  <c:v>4.1275972068571712E-2</c:v>
                </c:pt>
                <c:pt idx="2555">
                  <c:v>4.9628999688540239E-2</c:v>
                </c:pt>
                <c:pt idx="2556">
                  <c:v>9.4159608182104393E-2</c:v>
                </c:pt>
                <c:pt idx="2557">
                  <c:v>6.3259973495122052E-2</c:v>
                </c:pt>
                <c:pt idx="2558">
                  <c:v>8.5464509430920474E-2</c:v>
                </c:pt>
                <c:pt idx="2559">
                  <c:v>4.2042720411238937E-2</c:v>
                </c:pt>
                <c:pt idx="2560">
                  <c:v>9.2295471494151377E-2</c:v>
                </c:pt>
                <c:pt idx="2561">
                  <c:v>4.1265295825825707E-2</c:v>
                </c:pt>
                <c:pt idx="2562">
                  <c:v>6.965968005591594E-2</c:v>
                </c:pt>
                <c:pt idx="2563">
                  <c:v>6.9927233169580841E-2</c:v>
                </c:pt>
                <c:pt idx="2564">
                  <c:v>4.4168910330230057E-2</c:v>
                </c:pt>
                <c:pt idx="2565">
                  <c:v>0.1004679735549603</c:v>
                </c:pt>
                <c:pt idx="2566">
                  <c:v>5.9510347633724037E-2</c:v>
                </c:pt>
                <c:pt idx="2567">
                  <c:v>7.2709311052018069E-2</c:v>
                </c:pt>
                <c:pt idx="2568">
                  <c:v>7.4329619610186248E-2</c:v>
                </c:pt>
                <c:pt idx="2569">
                  <c:v>4.6331658292563638E-2</c:v>
                </c:pt>
                <c:pt idx="2570">
                  <c:v>6.5691892183657688E-2</c:v>
                </c:pt>
                <c:pt idx="2571">
                  <c:v>4.0645750224050238E-2</c:v>
                </c:pt>
                <c:pt idx="2572">
                  <c:v>5.0702663049946001E-2</c:v>
                </c:pt>
                <c:pt idx="2573">
                  <c:v>4.5786415026666832E-2</c:v>
                </c:pt>
                <c:pt idx="2574">
                  <c:v>3.9491314076616539E-2</c:v>
                </c:pt>
                <c:pt idx="2575">
                  <c:v>6.4888801479319747E-2</c:v>
                </c:pt>
                <c:pt idx="2576">
                  <c:v>5.3604552100977337E-2</c:v>
                </c:pt>
                <c:pt idx="2577">
                  <c:v>4.8709225199846953E-2</c:v>
                </c:pt>
                <c:pt idx="2578">
                  <c:v>5.5555716343435563E-2</c:v>
                </c:pt>
                <c:pt idx="2579">
                  <c:v>5.2443106299215482E-2</c:v>
                </c:pt>
                <c:pt idx="2580">
                  <c:v>6.0850270018764738E-2</c:v>
                </c:pt>
                <c:pt idx="2581">
                  <c:v>5.5520775912630438E-2</c:v>
                </c:pt>
                <c:pt idx="2582">
                  <c:v>5.2502957963094642E-2</c:v>
                </c:pt>
                <c:pt idx="2583">
                  <c:v>4.8411584492988817E-2</c:v>
                </c:pt>
                <c:pt idx="2584">
                  <c:v>4.7776617651691347E-2</c:v>
                </c:pt>
                <c:pt idx="2585">
                  <c:v>5.1084958812921362E-2</c:v>
                </c:pt>
                <c:pt idx="2586">
                  <c:v>4.7343097491702242E-2</c:v>
                </c:pt>
                <c:pt idx="2587">
                  <c:v>5.461847163933968E-2</c:v>
                </c:pt>
                <c:pt idx="2588">
                  <c:v>4.5177114304294108E-2</c:v>
                </c:pt>
                <c:pt idx="2589">
                  <c:v>4.3385770180518458E-2</c:v>
                </c:pt>
                <c:pt idx="2590">
                  <c:v>6.6277144399642759E-2</c:v>
                </c:pt>
                <c:pt idx="2591">
                  <c:v>5.9946887337115853E-2</c:v>
                </c:pt>
                <c:pt idx="2592">
                  <c:v>4.2232951645622102E-2</c:v>
                </c:pt>
                <c:pt idx="2593">
                  <c:v>4.780659740404871E-2</c:v>
                </c:pt>
                <c:pt idx="2594">
                  <c:v>4.537262973963245E-2</c:v>
                </c:pt>
                <c:pt idx="2595">
                  <c:v>4.0403647547638331E-2</c:v>
                </c:pt>
                <c:pt idx="2596">
                  <c:v>4.7787940939452239E-2</c:v>
                </c:pt>
                <c:pt idx="2597">
                  <c:v>4.2009505433806778E-2</c:v>
                </c:pt>
                <c:pt idx="2598">
                  <c:v>3.7896779478208943E-2</c:v>
                </c:pt>
                <c:pt idx="2599">
                  <c:v>4.1492192944387003E-2</c:v>
                </c:pt>
                <c:pt idx="2600">
                  <c:v>3.704235653602158E-2</c:v>
                </c:pt>
                <c:pt idx="2601">
                  <c:v>3.8193988821723868E-2</c:v>
                </c:pt>
                <c:pt idx="2602">
                  <c:v>4.3106246734077668E-2</c:v>
                </c:pt>
                <c:pt idx="2603">
                  <c:v>4.3167392487986629E-2</c:v>
                </c:pt>
                <c:pt idx="2604">
                  <c:v>5.0940344252089167E-2</c:v>
                </c:pt>
                <c:pt idx="2605">
                  <c:v>4.0163378165435443E-2</c:v>
                </c:pt>
                <c:pt idx="2606">
                  <c:v>4.0115173311824702E-2</c:v>
                </c:pt>
                <c:pt idx="2607">
                  <c:v>5.3059524516752117E-2</c:v>
                </c:pt>
                <c:pt idx="2608">
                  <c:v>4.9741477680298442E-2</c:v>
                </c:pt>
                <c:pt idx="2609">
                  <c:v>5.8291314825635189E-2</c:v>
                </c:pt>
                <c:pt idx="2610">
                  <c:v>5.7119839826142382E-2</c:v>
                </c:pt>
                <c:pt idx="2611">
                  <c:v>4.0119918308600719E-2</c:v>
                </c:pt>
                <c:pt idx="2612">
                  <c:v>4.2301322735530687E-2</c:v>
                </c:pt>
                <c:pt idx="2613">
                  <c:v>3.6936996039427211E-2</c:v>
                </c:pt>
                <c:pt idx="2614">
                  <c:v>4.5830953291859697E-2</c:v>
                </c:pt>
                <c:pt idx="2615">
                  <c:v>4.6104437651494613E-2</c:v>
                </c:pt>
                <c:pt idx="2616">
                  <c:v>4.7551877349846193E-2</c:v>
                </c:pt>
                <c:pt idx="2617">
                  <c:v>4.5165467494025793E-2</c:v>
                </c:pt>
                <c:pt idx="2618">
                  <c:v>5.5274036080278449E-2</c:v>
                </c:pt>
                <c:pt idx="2619">
                  <c:v>4.9260291870877777E-2</c:v>
                </c:pt>
                <c:pt idx="2620">
                  <c:v>4.9016787263600307E-2</c:v>
                </c:pt>
                <c:pt idx="2621">
                  <c:v>5.0654026832991882E-2</c:v>
                </c:pt>
                <c:pt idx="2622">
                  <c:v>4.7339646584955999E-2</c:v>
                </c:pt>
                <c:pt idx="2623">
                  <c:v>4.221192268263755E-2</c:v>
                </c:pt>
                <c:pt idx="2624">
                  <c:v>4.8357771915915462E-2</c:v>
                </c:pt>
                <c:pt idx="2625">
                  <c:v>5.1223102923604408E-2</c:v>
                </c:pt>
                <c:pt idx="2626">
                  <c:v>4.7390116096118998E-2</c:v>
                </c:pt>
                <c:pt idx="2627">
                  <c:v>4.8465397070062012E-2</c:v>
                </c:pt>
                <c:pt idx="2628">
                  <c:v>5.2265815965130358E-2</c:v>
                </c:pt>
                <c:pt idx="2629">
                  <c:v>3.9030941548508787E-2</c:v>
                </c:pt>
                <c:pt idx="2630">
                  <c:v>4.2290215129441477E-2</c:v>
                </c:pt>
                <c:pt idx="2631">
                  <c:v>4.0252670377492882E-2</c:v>
                </c:pt>
                <c:pt idx="2632">
                  <c:v>6.9961886024824033E-2</c:v>
                </c:pt>
                <c:pt idx="2633">
                  <c:v>4.4105392077933042E-2</c:v>
                </c:pt>
                <c:pt idx="2634">
                  <c:v>3.7969787724057839E-2</c:v>
                </c:pt>
                <c:pt idx="2635">
                  <c:v>3.8047325285011153E-2</c:v>
                </c:pt>
                <c:pt idx="2636">
                  <c:v>3.7381408123833913E-2</c:v>
                </c:pt>
                <c:pt idx="2637">
                  <c:v>3.7669450996304213E-2</c:v>
                </c:pt>
                <c:pt idx="2638">
                  <c:v>3.6616816597882969E-2</c:v>
                </c:pt>
                <c:pt idx="2639">
                  <c:v>3.6756686161939119E-2</c:v>
                </c:pt>
                <c:pt idx="2640">
                  <c:v>3.3735525146492869E-2</c:v>
                </c:pt>
                <c:pt idx="2641">
                  <c:v>3.9208339723429568E-2</c:v>
                </c:pt>
                <c:pt idx="2642">
                  <c:v>3.8237232996886923E-2</c:v>
                </c:pt>
                <c:pt idx="2643">
                  <c:v>3.5930086155392858E-2</c:v>
                </c:pt>
                <c:pt idx="2644">
                  <c:v>3.8916091058362287E-2</c:v>
                </c:pt>
                <c:pt idx="2645">
                  <c:v>3.7133266360616222E-2</c:v>
                </c:pt>
                <c:pt idx="2646">
                  <c:v>4.109027014929259E-2</c:v>
                </c:pt>
                <c:pt idx="2647">
                  <c:v>3.2628107603476057E-2</c:v>
                </c:pt>
                <c:pt idx="2648">
                  <c:v>4.1199189393468977E-2</c:v>
                </c:pt>
                <c:pt idx="2649">
                  <c:v>3.7344310876312382E-2</c:v>
                </c:pt>
                <c:pt idx="2650">
                  <c:v>4.0698700074436739E-2</c:v>
                </c:pt>
                <c:pt idx="2651">
                  <c:v>3.7388741300669472E-2</c:v>
                </c:pt>
                <c:pt idx="2652">
                  <c:v>3.4399177650117969E-2</c:v>
                </c:pt>
                <c:pt idx="2653">
                  <c:v>3.777524285624189E-2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32-42DC-8B77-B64D3BB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60303"/>
        <c:axId val="1278260719"/>
      </c:scatterChart>
      <c:valAx>
        <c:axId val="1278260303"/>
        <c:scaling>
          <c:orientation val="minMax"/>
          <c:min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8260719"/>
        <c:crosses val="autoZero"/>
        <c:crossBetween val="midCat"/>
      </c:valAx>
      <c:valAx>
        <c:axId val="1278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826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0763540920996E-2"/>
          <c:y val="0.921982390681507"/>
          <c:w val="0.96235484297767371"/>
          <c:h val="7.8017609318492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29</xdr:col>
      <xdr:colOff>7620</xdr:colOff>
      <xdr:row>13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A97BB-12E1-408C-AE29-EF4A22054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15240</xdr:rowOff>
    </xdr:from>
    <xdr:to>
      <xdr:col>29</xdr:col>
      <xdr:colOff>7620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B7A1C-244E-427B-9388-F290C5E90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53340</xdr:rowOff>
    </xdr:from>
    <xdr:to>
      <xdr:col>29</xdr:col>
      <xdr:colOff>7620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751328-8838-47F6-8D63-EBCE1DF19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656"/>
  <sheetViews>
    <sheetView topLeftCell="A2618" workbookViewId="0">
      <selection activeCell="E5" sqref="E5"/>
    </sheetView>
  </sheetViews>
  <sheetFormatPr defaultRowHeight="14.4" x14ac:dyDescent="0.3"/>
  <cols>
    <col min="2" max="9" width="8.88671875" style="2"/>
  </cols>
  <sheetData>
    <row r="2" spans="2: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3">
      <c r="B3">
        <v>3162940</v>
      </c>
      <c r="C3">
        <v>27977</v>
      </c>
      <c r="D3">
        <v>28037</v>
      </c>
      <c r="E3">
        <v>24643.74900398406</v>
      </c>
      <c r="F3">
        <v>24934.033864541831</v>
      </c>
      <c r="G3">
        <v>0</v>
      </c>
      <c r="H3">
        <v>0</v>
      </c>
      <c r="I3">
        <v>0</v>
      </c>
    </row>
    <row r="4" spans="2:9" x14ac:dyDescent="0.3">
      <c r="B4">
        <v>3163000</v>
      </c>
      <c r="C4">
        <v>28199</v>
      </c>
      <c r="D4">
        <v>27641</v>
      </c>
      <c r="E4">
        <v>24392.595617529882</v>
      </c>
      <c r="F4">
        <v>24964.488047808769</v>
      </c>
      <c r="G4">
        <v>1.9472946651397829E-2</v>
      </c>
      <c r="H4">
        <v>1.7051612388868442E-2</v>
      </c>
      <c r="I4">
        <v>3.7297184431059803E-2</v>
      </c>
    </row>
    <row r="5" spans="2:9" x14ac:dyDescent="0.3">
      <c r="B5">
        <v>3163500</v>
      </c>
      <c r="C5">
        <v>27783</v>
      </c>
      <c r="D5">
        <v>27545</v>
      </c>
      <c r="E5">
        <v>24222.49800796813</v>
      </c>
      <c r="F5">
        <v>24591.005976095621</v>
      </c>
      <c r="G5">
        <v>2.5687339710790579E-2</v>
      </c>
      <c r="H5">
        <v>1.5407385736486499E-2</v>
      </c>
      <c r="I5">
        <v>1.8478455323554261E-2</v>
      </c>
    </row>
    <row r="6" spans="2:9" x14ac:dyDescent="0.3">
      <c r="B6">
        <v>3164000</v>
      </c>
      <c r="C6">
        <v>27995</v>
      </c>
      <c r="D6">
        <v>27307</v>
      </c>
      <c r="E6">
        <v>24153.72111553785</v>
      </c>
      <c r="F6">
        <v>24398.326693227089</v>
      </c>
      <c r="G6">
        <v>2.305670853558911E-2</v>
      </c>
      <c r="H6">
        <v>1.9459619670994001E-2</v>
      </c>
      <c r="I6">
        <v>3.6324136569472372E-2</v>
      </c>
    </row>
    <row r="7" spans="2:9" x14ac:dyDescent="0.3">
      <c r="B7">
        <v>3164500</v>
      </c>
      <c r="C7">
        <v>28098</v>
      </c>
      <c r="D7">
        <v>27275</v>
      </c>
      <c r="E7">
        <v>24167.752988047811</v>
      </c>
      <c r="F7">
        <v>24358.44023904383</v>
      </c>
      <c r="G7">
        <v>1.557993828685823E-2</v>
      </c>
      <c r="H7">
        <v>2.2250776247051469E-2</v>
      </c>
      <c r="I7">
        <v>3.8556981075087718E-2</v>
      </c>
    </row>
    <row r="8" spans="2:9" x14ac:dyDescent="0.3">
      <c r="B8">
        <v>3165000</v>
      </c>
      <c r="C8">
        <v>27850</v>
      </c>
      <c r="D8">
        <v>27600</v>
      </c>
      <c r="E8">
        <v>24068.924302788841</v>
      </c>
      <c r="F8">
        <v>24239.430278884462</v>
      </c>
      <c r="G8">
        <v>1.7826586419458348E-2</v>
      </c>
      <c r="H8">
        <v>2.6117520600049991E-2</v>
      </c>
      <c r="I8">
        <v>3.9322111805217691E-2</v>
      </c>
    </row>
    <row r="9" spans="2:9" x14ac:dyDescent="0.3">
      <c r="B9">
        <v>3165500</v>
      </c>
      <c r="C9">
        <v>27653</v>
      </c>
      <c r="D9">
        <v>27266</v>
      </c>
      <c r="E9">
        <v>24100.66334661355</v>
      </c>
      <c r="F9">
        <v>24235.75099601594</v>
      </c>
      <c r="G9">
        <v>2.0887910988669291E-2</v>
      </c>
      <c r="H9">
        <v>1.8161612260116679E-2</v>
      </c>
      <c r="I9">
        <v>3.7604638653977403E-2</v>
      </c>
    </row>
    <row r="10" spans="2:9" x14ac:dyDescent="0.3">
      <c r="B10">
        <v>3166000</v>
      </c>
      <c r="C10">
        <v>27790</v>
      </c>
      <c r="D10">
        <v>27018</v>
      </c>
      <c r="E10">
        <v>24048.930278884462</v>
      </c>
      <c r="F10">
        <v>24195.348605577688</v>
      </c>
      <c r="G10">
        <v>2.1240993337262131E-2</v>
      </c>
      <c r="H10">
        <v>1.6706652126423829E-2</v>
      </c>
      <c r="I10">
        <v>3.8100382976233541E-2</v>
      </c>
    </row>
    <row r="11" spans="2:9" x14ac:dyDescent="0.3">
      <c r="B11">
        <v>3166500</v>
      </c>
      <c r="C11">
        <v>28074</v>
      </c>
      <c r="D11">
        <v>27328</v>
      </c>
      <c r="E11">
        <v>24048.396414342631</v>
      </c>
      <c r="F11">
        <v>24188.372509960162</v>
      </c>
      <c r="G11">
        <v>2.1206259999035582E-2</v>
      </c>
      <c r="H11">
        <v>1.9701343650517251E-2</v>
      </c>
      <c r="I11">
        <v>3.5465615675523893E-2</v>
      </c>
    </row>
    <row r="12" spans="2:9" x14ac:dyDescent="0.3">
      <c r="B12">
        <v>3167000</v>
      </c>
      <c r="C12">
        <v>27787</v>
      </c>
      <c r="D12">
        <v>27328</v>
      </c>
      <c r="E12">
        <v>24084.19322709163</v>
      </c>
      <c r="F12">
        <v>24206.476095617531</v>
      </c>
      <c r="G12">
        <v>2.4392624585862131E-2</v>
      </c>
      <c r="H12">
        <v>1.994096933160713E-2</v>
      </c>
      <c r="I12">
        <v>3.3219506747102903E-2</v>
      </c>
    </row>
    <row r="13" spans="2:9" x14ac:dyDescent="0.3">
      <c r="B13">
        <v>3167500</v>
      </c>
      <c r="C13">
        <v>27836</v>
      </c>
      <c r="D13">
        <v>27475</v>
      </c>
      <c r="E13">
        <v>24011.772908366529</v>
      </c>
      <c r="F13">
        <v>24128.80478087649</v>
      </c>
      <c r="G13">
        <v>2.41521261611761E-2</v>
      </c>
      <c r="H13">
        <v>2.3664190071763781E-2</v>
      </c>
      <c r="I13">
        <v>3.7382594373027822E-2</v>
      </c>
    </row>
    <row r="14" spans="2:9" x14ac:dyDescent="0.3">
      <c r="B14">
        <v>3168000</v>
      </c>
      <c r="C14">
        <v>27623</v>
      </c>
      <c r="D14">
        <v>27223</v>
      </c>
      <c r="E14">
        <v>24023.846613545818</v>
      </c>
      <c r="F14">
        <v>24164.52788844622</v>
      </c>
      <c r="G14">
        <v>1.9970711319224201E-2</v>
      </c>
      <c r="H14">
        <v>2.1977158131341139E-2</v>
      </c>
      <c r="I14">
        <v>3.7393594138281257E-2</v>
      </c>
    </row>
    <row r="15" spans="2:9" x14ac:dyDescent="0.3">
      <c r="B15">
        <v>3168500</v>
      </c>
      <c r="C15">
        <v>27871</v>
      </c>
      <c r="D15">
        <v>26941</v>
      </c>
      <c r="E15">
        <v>24003.296812749009</v>
      </c>
      <c r="F15">
        <v>24123.05378486056</v>
      </c>
      <c r="G15">
        <v>2.5942450091558229E-2</v>
      </c>
      <c r="H15">
        <v>2.0735804778164439E-2</v>
      </c>
      <c r="I15">
        <v>3.5094211836966087E-2</v>
      </c>
    </row>
    <row r="16" spans="2:9" x14ac:dyDescent="0.3">
      <c r="B16">
        <v>3169000</v>
      </c>
      <c r="C16">
        <v>27646</v>
      </c>
      <c r="D16">
        <v>27046</v>
      </c>
      <c r="E16">
        <v>23986.197211155381</v>
      </c>
      <c r="F16">
        <v>24128.11354581673</v>
      </c>
      <c r="G16">
        <v>2.133130001665124E-2</v>
      </c>
      <c r="H16">
        <v>1.9427725534807011E-2</v>
      </c>
      <c r="I16">
        <v>3.1929298987374233E-2</v>
      </c>
    </row>
    <row r="17" spans="2:9" x14ac:dyDescent="0.3">
      <c r="B17">
        <v>3169500</v>
      </c>
      <c r="C17">
        <v>27404</v>
      </c>
      <c r="D17">
        <v>27223</v>
      </c>
      <c r="E17">
        <v>23978.241035856568</v>
      </c>
      <c r="F17">
        <v>24103.60756972112</v>
      </c>
      <c r="G17">
        <v>2.2131843577707842E-2</v>
      </c>
      <c r="H17">
        <v>2.2355691168719619E-2</v>
      </c>
      <c r="I17">
        <v>3.2695184603354917E-2</v>
      </c>
    </row>
    <row r="18" spans="2:9" x14ac:dyDescent="0.3">
      <c r="B18">
        <v>3170000</v>
      </c>
      <c r="C18">
        <v>27795</v>
      </c>
      <c r="D18">
        <v>27109</v>
      </c>
      <c r="E18">
        <v>23946.567729083661</v>
      </c>
      <c r="F18">
        <v>24080.737051792828</v>
      </c>
      <c r="G18">
        <v>2.383545393265523E-2</v>
      </c>
      <c r="H18">
        <v>2.3313354573705671E-2</v>
      </c>
      <c r="I18">
        <v>3.3081362636419809E-2</v>
      </c>
    </row>
    <row r="19" spans="2:9" x14ac:dyDescent="0.3">
      <c r="B19">
        <v>3170500</v>
      </c>
      <c r="C19">
        <v>27544</v>
      </c>
      <c r="D19">
        <v>27475</v>
      </c>
      <c r="E19">
        <v>23958.615537848611</v>
      </c>
      <c r="F19">
        <v>24112.86055776892</v>
      </c>
      <c r="G19">
        <v>2.2565890535408091E-2</v>
      </c>
      <c r="H19">
        <v>1.5675548276270049E-2</v>
      </c>
      <c r="I19">
        <v>3.3454276246679078E-2</v>
      </c>
    </row>
    <row r="20" spans="2:9" x14ac:dyDescent="0.3">
      <c r="B20">
        <v>3171000</v>
      </c>
      <c r="C20">
        <v>28014</v>
      </c>
      <c r="D20">
        <v>27328</v>
      </c>
      <c r="E20">
        <v>23966.563745019921</v>
      </c>
      <c r="F20">
        <v>24092.131474103589</v>
      </c>
      <c r="G20">
        <v>2.228467026590477E-2</v>
      </c>
      <c r="H20">
        <v>1.6820379901512011E-2</v>
      </c>
      <c r="I20">
        <v>3.6011505986435481E-2</v>
      </c>
    </row>
    <row r="21" spans="2:9" x14ac:dyDescent="0.3">
      <c r="B21">
        <v>3171500</v>
      </c>
      <c r="C21">
        <v>27787</v>
      </c>
      <c r="D21">
        <v>27171</v>
      </c>
      <c r="E21">
        <v>24009.005976095621</v>
      </c>
      <c r="F21">
        <v>24171.5</v>
      </c>
      <c r="G21">
        <v>2.301981933498988E-2</v>
      </c>
      <c r="H21">
        <v>2.5817883583765869E-2</v>
      </c>
      <c r="I21">
        <v>3.6081063325538211E-2</v>
      </c>
    </row>
    <row r="22" spans="2:9" x14ac:dyDescent="0.3">
      <c r="B22">
        <v>3172000</v>
      </c>
      <c r="C22">
        <v>27976</v>
      </c>
      <c r="D22">
        <v>27367</v>
      </c>
      <c r="E22">
        <v>24105.103585657369</v>
      </c>
      <c r="F22">
        <v>24211.878486055779</v>
      </c>
      <c r="G22">
        <v>2.3048085086098392E-2</v>
      </c>
      <c r="H22">
        <v>2.2860122112099548E-2</v>
      </c>
      <c r="I22">
        <v>3.7598383885499929E-2</v>
      </c>
    </row>
    <row r="23" spans="2:9" x14ac:dyDescent="0.3">
      <c r="B23">
        <v>3172500</v>
      </c>
      <c r="C23">
        <v>27700</v>
      </c>
      <c r="D23">
        <v>27494</v>
      </c>
      <c r="E23">
        <v>24036.342629482071</v>
      </c>
      <c r="F23">
        <v>24168.97211155378</v>
      </c>
      <c r="G23">
        <v>1.9997779369014489E-2</v>
      </c>
      <c r="H23">
        <v>2.093052687278044E-2</v>
      </c>
      <c r="I23">
        <v>3.965447726120927E-2</v>
      </c>
    </row>
    <row r="24" spans="2:9" x14ac:dyDescent="0.3">
      <c r="B24">
        <v>3173000</v>
      </c>
      <c r="C24">
        <v>27653</v>
      </c>
      <c r="D24">
        <v>27367</v>
      </c>
      <c r="E24">
        <v>24074.374501992032</v>
      </c>
      <c r="F24">
        <v>24209.840637450201</v>
      </c>
      <c r="G24">
        <v>2.5982692855848252E-2</v>
      </c>
      <c r="H24">
        <v>2.092339265810703E-2</v>
      </c>
      <c r="I24">
        <v>3.9626330803060758E-2</v>
      </c>
    </row>
    <row r="25" spans="2:9" x14ac:dyDescent="0.3">
      <c r="B25">
        <v>3173500</v>
      </c>
      <c r="C25">
        <v>27664</v>
      </c>
      <c r="D25">
        <v>26902</v>
      </c>
      <c r="E25">
        <v>24018.33266932271</v>
      </c>
      <c r="F25">
        <v>24160.087649402391</v>
      </c>
      <c r="G25">
        <v>2.6675682838534279E-2</v>
      </c>
      <c r="H25">
        <v>1.762151024336946E-2</v>
      </c>
      <c r="I25">
        <v>3.770730312967633E-2</v>
      </c>
    </row>
    <row r="26" spans="2:9" x14ac:dyDescent="0.3">
      <c r="B26">
        <v>3174000</v>
      </c>
      <c r="C26">
        <v>27790</v>
      </c>
      <c r="D26">
        <v>27452</v>
      </c>
      <c r="E26">
        <v>24034.94023904383</v>
      </c>
      <c r="F26">
        <v>24154.00199203187</v>
      </c>
      <c r="G26">
        <v>2.3544891592870161E-2</v>
      </c>
      <c r="H26">
        <v>1.7851483751665849E-2</v>
      </c>
      <c r="I26">
        <v>4.0337972478624952E-2</v>
      </c>
    </row>
    <row r="27" spans="2:9" x14ac:dyDescent="0.3">
      <c r="B27">
        <v>3174500</v>
      </c>
      <c r="C27">
        <v>27961</v>
      </c>
      <c r="D27">
        <v>27266</v>
      </c>
      <c r="E27">
        <v>24095.33466135458</v>
      </c>
      <c r="F27">
        <v>24218.840637450201</v>
      </c>
      <c r="G27">
        <v>2.1638630174890441E-2</v>
      </c>
      <c r="H27">
        <v>2.317360789804384E-2</v>
      </c>
      <c r="I27">
        <v>3.6671060538299459E-2</v>
      </c>
    </row>
    <row r="28" spans="2:9" x14ac:dyDescent="0.3">
      <c r="B28">
        <v>3175000</v>
      </c>
      <c r="C28">
        <v>27663</v>
      </c>
      <c r="D28">
        <v>27163</v>
      </c>
      <c r="E28">
        <v>24140.24900398406</v>
      </c>
      <c r="F28">
        <v>24260.866533864541</v>
      </c>
      <c r="G28">
        <v>2.5664822926009231E-2</v>
      </c>
      <c r="H28">
        <v>2.247613349879448E-2</v>
      </c>
      <c r="I28">
        <v>3.4817707933928251E-2</v>
      </c>
    </row>
    <row r="29" spans="2:9" x14ac:dyDescent="0.3">
      <c r="B29">
        <v>3175500</v>
      </c>
      <c r="C29">
        <v>28074</v>
      </c>
      <c r="D29">
        <v>27233</v>
      </c>
      <c r="E29">
        <v>24139.535856573701</v>
      </c>
      <c r="F29">
        <v>24292.486055776892</v>
      </c>
      <c r="G29">
        <v>2.5151727681310469E-2</v>
      </c>
      <c r="H29">
        <v>2.2547475645528801E-2</v>
      </c>
      <c r="I29">
        <v>3.496491067482007E-2</v>
      </c>
    </row>
    <row r="30" spans="2:9" x14ac:dyDescent="0.3">
      <c r="B30">
        <v>3176000</v>
      </c>
      <c r="C30">
        <v>27767</v>
      </c>
      <c r="D30">
        <v>27307</v>
      </c>
      <c r="E30">
        <v>24155.673306772911</v>
      </c>
      <c r="F30">
        <v>24286.816733067732</v>
      </c>
      <c r="G30">
        <v>2.196464447369299E-2</v>
      </c>
      <c r="H30">
        <v>2.8265758536125441E-2</v>
      </c>
      <c r="I30">
        <v>3.6194296203147312E-2</v>
      </c>
    </row>
    <row r="31" spans="2:9" x14ac:dyDescent="0.3">
      <c r="B31">
        <v>3176500</v>
      </c>
      <c r="C31">
        <v>28015</v>
      </c>
      <c r="D31">
        <v>27307</v>
      </c>
      <c r="E31">
        <v>24118.097609561752</v>
      </c>
      <c r="F31">
        <v>24296.808764940241</v>
      </c>
      <c r="G31">
        <v>2.266386250323341E-2</v>
      </c>
      <c r="H31">
        <v>2.145552114080743E-2</v>
      </c>
      <c r="I31">
        <v>3.4934715240790983E-2</v>
      </c>
    </row>
    <row r="32" spans="2:9" x14ac:dyDescent="0.3">
      <c r="B32">
        <v>3177000</v>
      </c>
      <c r="C32">
        <v>27700</v>
      </c>
      <c r="D32">
        <v>27307</v>
      </c>
      <c r="E32">
        <v>24133.619521912351</v>
      </c>
      <c r="F32">
        <v>24261.617529880481</v>
      </c>
      <c r="G32">
        <v>1.9884955904844012E-2</v>
      </c>
      <c r="H32">
        <v>1.855986930276864E-2</v>
      </c>
      <c r="I32">
        <v>3.2196744260203268E-2</v>
      </c>
    </row>
    <row r="33" spans="2:9" x14ac:dyDescent="0.3">
      <c r="B33">
        <v>3177500</v>
      </c>
      <c r="C33">
        <v>27836</v>
      </c>
      <c r="D33">
        <v>27503</v>
      </c>
      <c r="E33">
        <v>24093.44023904383</v>
      </c>
      <c r="F33">
        <v>24234.021912350599</v>
      </c>
      <c r="G33">
        <v>2.5500019224630691E-2</v>
      </c>
      <c r="H33">
        <v>2.3581936773175952E-2</v>
      </c>
      <c r="I33">
        <v>3.8451944101000841E-2</v>
      </c>
    </row>
    <row r="34" spans="2:9" x14ac:dyDescent="0.3">
      <c r="B34">
        <v>3178000</v>
      </c>
      <c r="C34">
        <v>27622</v>
      </c>
      <c r="D34">
        <v>27870</v>
      </c>
      <c r="E34">
        <v>24203.039840637452</v>
      </c>
      <c r="F34">
        <v>24346.52988047809</v>
      </c>
      <c r="G34">
        <v>2.3494827677771179E-2</v>
      </c>
      <c r="H34">
        <v>2.0430712185953711E-2</v>
      </c>
      <c r="I34">
        <v>4.0203279274688052E-2</v>
      </c>
    </row>
    <row r="35" spans="2:9" x14ac:dyDescent="0.3">
      <c r="B35">
        <v>3178500</v>
      </c>
      <c r="C35">
        <v>27790</v>
      </c>
      <c r="D35">
        <v>27421</v>
      </c>
      <c r="E35">
        <v>24190.938247011949</v>
      </c>
      <c r="F35">
        <v>24307.069721115538</v>
      </c>
      <c r="G35">
        <v>2.3161387630796101E-2</v>
      </c>
      <c r="H35">
        <v>2.0827290589859101E-2</v>
      </c>
      <c r="I35">
        <v>3.3273427165011978E-2</v>
      </c>
    </row>
    <row r="36" spans="2:9" x14ac:dyDescent="0.3">
      <c r="B36">
        <v>3179000</v>
      </c>
      <c r="C36">
        <v>28056</v>
      </c>
      <c r="D36">
        <v>27348</v>
      </c>
      <c r="E36">
        <v>24224.60956175299</v>
      </c>
      <c r="F36">
        <v>24375.739043824698</v>
      </c>
      <c r="G36">
        <v>2.423524663265627E-2</v>
      </c>
      <c r="H36">
        <v>2.2840398106825959E-2</v>
      </c>
      <c r="I36">
        <v>3.698714202808253E-2</v>
      </c>
    </row>
    <row r="37" spans="2:9" x14ac:dyDescent="0.3">
      <c r="B37">
        <v>3179500</v>
      </c>
      <c r="C37">
        <v>27951</v>
      </c>
      <c r="D37">
        <v>27275</v>
      </c>
      <c r="E37">
        <v>24268.66733067729</v>
      </c>
      <c r="F37">
        <v>24389.601593625499</v>
      </c>
      <c r="G37">
        <v>2.739550133074705E-2</v>
      </c>
      <c r="H37">
        <v>2.2380870749919839E-2</v>
      </c>
      <c r="I37">
        <v>3.9774611952310773E-2</v>
      </c>
    </row>
    <row r="38" spans="2:9" x14ac:dyDescent="0.3">
      <c r="B38">
        <v>3180000</v>
      </c>
      <c r="C38">
        <v>27961</v>
      </c>
      <c r="D38">
        <v>27205</v>
      </c>
      <c r="E38">
        <v>24236.938247011949</v>
      </c>
      <c r="F38">
        <v>24379.679282868521</v>
      </c>
      <c r="G38">
        <v>2.208896587051775E-2</v>
      </c>
      <c r="H38">
        <v>2.467808787476395E-2</v>
      </c>
      <c r="I38">
        <v>3.5755060478859887E-2</v>
      </c>
    </row>
    <row r="39" spans="2:9" x14ac:dyDescent="0.3">
      <c r="B39">
        <v>3180500</v>
      </c>
      <c r="C39">
        <v>27961</v>
      </c>
      <c r="D39">
        <v>27185</v>
      </c>
      <c r="E39">
        <v>24230.655378486059</v>
      </c>
      <c r="F39">
        <v>24396.802788844619</v>
      </c>
      <c r="G39">
        <v>2.2495226157636879E-2</v>
      </c>
      <c r="H39">
        <v>2.467179297946399E-2</v>
      </c>
      <c r="I39">
        <v>3.8774711722604639E-2</v>
      </c>
    </row>
    <row r="40" spans="2:9" x14ac:dyDescent="0.3">
      <c r="B40">
        <v>3181000</v>
      </c>
      <c r="C40">
        <v>28216</v>
      </c>
      <c r="D40">
        <v>27463</v>
      </c>
      <c r="E40">
        <v>24235.968127490039</v>
      </c>
      <c r="F40">
        <v>24383.83665338645</v>
      </c>
      <c r="G40">
        <v>2.4356693546317431E-2</v>
      </c>
      <c r="H40">
        <v>1.7154848671789898E-2</v>
      </c>
      <c r="I40">
        <v>3.7167020542227272E-2</v>
      </c>
    </row>
    <row r="41" spans="2:9" x14ac:dyDescent="0.3">
      <c r="B41">
        <v>3181500</v>
      </c>
      <c r="C41">
        <v>28216</v>
      </c>
      <c r="D41">
        <v>27409</v>
      </c>
      <c r="E41">
        <v>24212.5577689243</v>
      </c>
      <c r="F41">
        <v>24416.243027888449</v>
      </c>
      <c r="G41">
        <v>2.3335054321928939E-2</v>
      </c>
      <c r="H41">
        <v>2.1066916270948911E-2</v>
      </c>
      <c r="I41">
        <v>3.512699545105482E-2</v>
      </c>
    </row>
    <row r="42" spans="2:9" x14ac:dyDescent="0.3">
      <c r="B42">
        <v>3182000</v>
      </c>
      <c r="C42">
        <v>27953</v>
      </c>
      <c r="D42">
        <v>27349</v>
      </c>
      <c r="E42">
        <v>24208.296812749009</v>
      </c>
      <c r="F42">
        <v>24425.33466135458</v>
      </c>
      <c r="G42">
        <v>2.1730613636124999E-2</v>
      </c>
      <c r="H42">
        <v>1.732019458833875E-2</v>
      </c>
      <c r="I42">
        <v>3.4970841920790072E-2</v>
      </c>
    </row>
    <row r="43" spans="2:9" x14ac:dyDescent="0.3">
      <c r="B43">
        <v>3182500</v>
      </c>
      <c r="C43">
        <v>28326</v>
      </c>
      <c r="D43">
        <v>27669</v>
      </c>
      <c r="E43">
        <v>24255.519920318729</v>
      </c>
      <c r="F43">
        <v>24435.14143426295</v>
      </c>
      <c r="G43">
        <v>2.721129486801438E-2</v>
      </c>
      <c r="H43">
        <v>2.7599338953689729E-2</v>
      </c>
      <c r="I43">
        <v>3.3058500379226322E-2</v>
      </c>
    </row>
    <row r="44" spans="2:9" x14ac:dyDescent="0.3">
      <c r="B44">
        <v>3183000</v>
      </c>
      <c r="C44">
        <v>28326</v>
      </c>
      <c r="D44">
        <v>27384</v>
      </c>
      <c r="E44">
        <v>24278.66533864542</v>
      </c>
      <c r="F44">
        <v>24439.844621513941</v>
      </c>
      <c r="G44">
        <v>2.5927838135476632E-2</v>
      </c>
      <c r="H44">
        <v>2.065900705550348E-2</v>
      </c>
      <c r="I44">
        <v>3.7829163274150882E-2</v>
      </c>
    </row>
    <row r="45" spans="2:9" x14ac:dyDescent="0.3">
      <c r="B45">
        <v>3183500</v>
      </c>
      <c r="C45">
        <v>27695</v>
      </c>
      <c r="D45">
        <v>27295</v>
      </c>
      <c r="E45">
        <v>24247.523904382469</v>
      </c>
      <c r="F45">
        <v>24449.810756972111</v>
      </c>
      <c r="G45">
        <v>2.1238358394362219E-2</v>
      </c>
      <c r="H45">
        <v>1.8606871187675931E-2</v>
      </c>
      <c r="I45">
        <v>3.8257291392349027E-2</v>
      </c>
    </row>
    <row r="46" spans="2:9" x14ac:dyDescent="0.3">
      <c r="B46">
        <v>3184000</v>
      </c>
      <c r="C46">
        <v>28326</v>
      </c>
      <c r="D46">
        <v>27358</v>
      </c>
      <c r="E46">
        <v>24309.752988047811</v>
      </c>
      <c r="F46">
        <v>24479.294820717128</v>
      </c>
      <c r="G46">
        <v>2.132243702689687E-2</v>
      </c>
      <c r="H46">
        <v>2.381149062178568E-2</v>
      </c>
      <c r="I46">
        <v>3.9503715772735523E-2</v>
      </c>
    </row>
    <row r="47" spans="2:9" x14ac:dyDescent="0.3">
      <c r="B47">
        <v>3184500</v>
      </c>
      <c r="C47">
        <v>27915</v>
      </c>
      <c r="D47">
        <v>27295</v>
      </c>
      <c r="E47">
        <v>24263.707171314742</v>
      </c>
      <c r="F47">
        <v>24458.095617529882</v>
      </c>
      <c r="G47">
        <v>2.2182626113597691E-2</v>
      </c>
      <c r="H47">
        <v>2.230155506913882E-2</v>
      </c>
      <c r="I47">
        <v>3.486968721679265E-2</v>
      </c>
    </row>
    <row r="48" spans="2:9" x14ac:dyDescent="0.3">
      <c r="B48">
        <v>3185000</v>
      </c>
      <c r="C48">
        <v>27915</v>
      </c>
      <c r="D48">
        <v>27409</v>
      </c>
      <c r="E48">
        <v>24222.846613545818</v>
      </c>
      <c r="F48">
        <v>24398.796812749009</v>
      </c>
      <c r="G48">
        <v>2.3987322459797612E-2</v>
      </c>
      <c r="H48">
        <v>1.615396031907642E-2</v>
      </c>
      <c r="I48">
        <v>3.2966404305437638E-2</v>
      </c>
    </row>
    <row r="49" spans="2:9" x14ac:dyDescent="0.3">
      <c r="B49">
        <v>3185500</v>
      </c>
      <c r="C49">
        <v>28003</v>
      </c>
      <c r="D49">
        <v>27125</v>
      </c>
      <c r="E49">
        <v>24225.539840637452</v>
      </c>
      <c r="F49">
        <v>24399.605577689239</v>
      </c>
      <c r="G49">
        <v>2.078227373240776E-2</v>
      </c>
      <c r="H49">
        <v>2.103166485726846E-2</v>
      </c>
      <c r="I49">
        <v>3.5576907418088208E-2</v>
      </c>
    </row>
    <row r="50" spans="2:9" x14ac:dyDescent="0.3">
      <c r="B50">
        <v>3186000</v>
      </c>
      <c r="C50">
        <v>28003</v>
      </c>
      <c r="D50">
        <v>27295</v>
      </c>
      <c r="E50">
        <v>24253.735059760951</v>
      </c>
      <c r="F50">
        <v>24421.627490039838</v>
      </c>
      <c r="G50">
        <v>2.1609885343254729E-2</v>
      </c>
      <c r="H50">
        <v>3.0526045608542308E-2</v>
      </c>
      <c r="I50">
        <v>4.0365471891758577E-2</v>
      </c>
    </row>
    <row r="51" spans="2:9" x14ac:dyDescent="0.3">
      <c r="B51">
        <v>3186500</v>
      </c>
      <c r="C51">
        <v>28098</v>
      </c>
      <c r="D51">
        <v>27254</v>
      </c>
      <c r="E51">
        <v>24185.243027888449</v>
      </c>
      <c r="F51">
        <v>24366.89243027888</v>
      </c>
      <c r="G51">
        <v>2.3983010735052261E-2</v>
      </c>
      <c r="H51">
        <v>3.048995487548847E-2</v>
      </c>
      <c r="I51">
        <v>3.6213707553594619E-2</v>
      </c>
    </row>
    <row r="52" spans="2:9" x14ac:dyDescent="0.3">
      <c r="B52">
        <v>3187000</v>
      </c>
      <c r="C52">
        <v>27812</v>
      </c>
      <c r="D52">
        <v>27504</v>
      </c>
      <c r="E52">
        <v>24193.936254980079</v>
      </c>
      <c r="F52">
        <v>24411.352589641439</v>
      </c>
      <c r="G52">
        <v>2.8053518434942831E-2</v>
      </c>
      <c r="H52">
        <v>2.7236752984404922E-2</v>
      </c>
      <c r="I52">
        <v>3.7251567757508743E-2</v>
      </c>
    </row>
    <row r="53" spans="2:9" x14ac:dyDescent="0.3">
      <c r="B53">
        <v>3187500</v>
      </c>
      <c r="C53">
        <v>28181</v>
      </c>
      <c r="D53">
        <v>27295</v>
      </c>
      <c r="E53">
        <v>24252.5</v>
      </c>
      <c r="F53">
        <v>24427.41832669323</v>
      </c>
      <c r="G53">
        <v>2.6711853418342691E-2</v>
      </c>
      <c r="H53">
        <v>2.1731237554951151E-2</v>
      </c>
      <c r="I53">
        <v>3.3674379392583997E-2</v>
      </c>
    </row>
    <row r="54" spans="2:9" x14ac:dyDescent="0.3">
      <c r="B54">
        <v>3188000</v>
      </c>
      <c r="C54">
        <v>28101</v>
      </c>
      <c r="D54">
        <v>27669</v>
      </c>
      <c r="E54">
        <v>24259.11354581673</v>
      </c>
      <c r="F54">
        <v>24450.30677290837</v>
      </c>
      <c r="G54">
        <v>2.6131686899827079E-2</v>
      </c>
      <c r="H54">
        <v>2.3661252453957029E-2</v>
      </c>
      <c r="I54">
        <v>3.3933952284398307E-2</v>
      </c>
    </row>
    <row r="55" spans="2:9" x14ac:dyDescent="0.3">
      <c r="B55">
        <v>3188500</v>
      </c>
      <c r="C55">
        <v>27892</v>
      </c>
      <c r="D55">
        <v>27711</v>
      </c>
      <c r="E55">
        <v>24263.44023904383</v>
      </c>
      <c r="F55">
        <v>24472.171314741041</v>
      </c>
      <c r="G55">
        <v>2.6902767008456941E-2</v>
      </c>
      <c r="H55">
        <v>2.1031664857268491E-2</v>
      </c>
      <c r="I55">
        <v>3.4914549004493027E-2</v>
      </c>
    </row>
    <row r="56" spans="2:9" x14ac:dyDescent="0.3">
      <c r="B56">
        <v>3189000</v>
      </c>
      <c r="C56">
        <v>28078</v>
      </c>
      <c r="D56">
        <v>27409</v>
      </c>
      <c r="E56">
        <v>24241.378486055779</v>
      </c>
      <c r="F56">
        <v>24423.316733067732</v>
      </c>
      <c r="G56">
        <v>2.1577068327137201E-2</v>
      </c>
      <c r="H56">
        <v>1.7795249353651801E-2</v>
      </c>
      <c r="I56">
        <v>3.3197615057431802E-2</v>
      </c>
    </row>
    <row r="57" spans="2:9" x14ac:dyDescent="0.3">
      <c r="B57">
        <v>3189500</v>
      </c>
      <c r="C57">
        <v>28003</v>
      </c>
      <c r="D57">
        <v>27494</v>
      </c>
      <c r="E57">
        <v>24200.926294820722</v>
      </c>
      <c r="F57">
        <v>24436.089641434261</v>
      </c>
      <c r="G57">
        <v>2.0766943155535351E-2</v>
      </c>
      <c r="H57">
        <v>2.1018655406981598E-2</v>
      </c>
      <c r="I57">
        <v>3.5876597100826919E-2</v>
      </c>
    </row>
    <row r="58" spans="2:9" x14ac:dyDescent="0.3">
      <c r="B58">
        <v>3190000</v>
      </c>
      <c r="C58">
        <v>28180</v>
      </c>
      <c r="D58">
        <v>27295</v>
      </c>
      <c r="E58">
        <v>24198.792828685258</v>
      </c>
      <c r="F58">
        <v>24427.482071713152</v>
      </c>
      <c r="G58">
        <v>2.2821479996703031E-2</v>
      </c>
      <c r="H58">
        <v>1.8941339957953829E-2</v>
      </c>
      <c r="I58">
        <v>3.3427747401067763E-2</v>
      </c>
    </row>
    <row r="59" spans="2:9" x14ac:dyDescent="0.3">
      <c r="B59">
        <v>3190500</v>
      </c>
      <c r="C59">
        <v>27824</v>
      </c>
      <c r="D59">
        <v>27641</v>
      </c>
      <c r="E59">
        <v>24209.326693227089</v>
      </c>
      <c r="F59">
        <v>24417.741035856568</v>
      </c>
      <c r="G59">
        <v>2.24614509804648E-2</v>
      </c>
      <c r="H59">
        <v>2.232002009535235E-2</v>
      </c>
      <c r="I59">
        <v>3.5059810610340053E-2</v>
      </c>
    </row>
    <row r="60" spans="2:9" x14ac:dyDescent="0.3">
      <c r="B60">
        <v>3191000</v>
      </c>
      <c r="C60">
        <v>28003</v>
      </c>
      <c r="D60">
        <v>27295</v>
      </c>
      <c r="E60">
        <v>24198.007968127491</v>
      </c>
      <c r="F60">
        <v>24406.05179282869</v>
      </c>
      <c r="G60">
        <v>2.3715204720312199E-2</v>
      </c>
      <c r="H60">
        <v>2.3038477478935279E-2</v>
      </c>
      <c r="I60">
        <v>3.5117397616667011E-2</v>
      </c>
    </row>
    <row r="61" spans="2:9" x14ac:dyDescent="0.3">
      <c r="B61">
        <v>3191500</v>
      </c>
      <c r="C61">
        <v>27854</v>
      </c>
      <c r="D61">
        <v>27473</v>
      </c>
      <c r="E61">
        <v>24168.549800796809</v>
      </c>
      <c r="F61">
        <v>24405.33266932271</v>
      </c>
      <c r="G61">
        <v>2.3862761522709192E-2</v>
      </c>
      <c r="H61">
        <v>2.0174719777083669E-2</v>
      </c>
      <c r="I61">
        <v>3.5431861493912781E-2</v>
      </c>
    </row>
    <row r="62" spans="2:9" x14ac:dyDescent="0.3">
      <c r="B62">
        <v>3192000</v>
      </c>
      <c r="C62">
        <v>27625</v>
      </c>
      <c r="D62">
        <v>27877</v>
      </c>
      <c r="E62">
        <v>24187.768924302789</v>
      </c>
      <c r="F62">
        <v>24419.356573705179</v>
      </c>
      <c r="G62">
        <v>2.761731561486978E-2</v>
      </c>
      <c r="H62">
        <v>2.280472703345892E-2</v>
      </c>
      <c r="I62">
        <v>3.2999942805377089E-2</v>
      </c>
    </row>
    <row r="63" spans="2:9" x14ac:dyDescent="0.3">
      <c r="B63">
        <v>3192500</v>
      </c>
      <c r="C63">
        <v>27961</v>
      </c>
      <c r="D63">
        <v>27337</v>
      </c>
      <c r="E63">
        <v>24184.079681274899</v>
      </c>
      <c r="F63">
        <v>24423.08366533865</v>
      </c>
      <c r="G63">
        <v>2.303754531449868E-2</v>
      </c>
      <c r="H63">
        <v>2.1054326480348731E-2</v>
      </c>
      <c r="I63">
        <v>3.8479119991627037E-2</v>
      </c>
    </row>
    <row r="64" spans="2:9" x14ac:dyDescent="0.3">
      <c r="B64">
        <v>3193000</v>
      </c>
      <c r="C64">
        <v>27789</v>
      </c>
      <c r="D64">
        <v>27432</v>
      </c>
      <c r="E64">
        <v>24172.22509960159</v>
      </c>
      <c r="F64">
        <v>24421.30677290837</v>
      </c>
      <c r="G64">
        <v>1.788455516325722E-2</v>
      </c>
      <c r="H64">
        <v>2.4694034942857511E-2</v>
      </c>
      <c r="I64">
        <v>3.6256520365414373E-2</v>
      </c>
    </row>
    <row r="65" spans="2:9" x14ac:dyDescent="0.3">
      <c r="B65">
        <v>3193500</v>
      </c>
      <c r="C65">
        <v>27824</v>
      </c>
      <c r="D65">
        <v>27337</v>
      </c>
      <c r="E65">
        <v>24163.631474103589</v>
      </c>
      <c r="F65">
        <v>24398.364541832671</v>
      </c>
      <c r="G65">
        <v>2.4944525353269228E-2</v>
      </c>
      <c r="H65">
        <v>2.0679990039837101E-2</v>
      </c>
      <c r="I65">
        <v>3.9861315984308587E-2</v>
      </c>
    </row>
    <row r="66" spans="2:9" x14ac:dyDescent="0.3">
      <c r="B66">
        <v>3194000</v>
      </c>
      <c r="C66">
        <v>27686</v>
      </c>
      <c r="D66">
        <v>27534</v>
      </c>
      <c r="E66">
        <v>24180.326693227089</v>
      </c>
      <c r="F66">
        <v>24429.368525896411</v>
      </c>
      <c r="G66">
        <v>2.5286828389998649E-2</v>
      </c>
      <c r="H66">
        <v>1.8599736973002559E-2</v>
      </c>
      <c r="I66">
        <v>3.6781489554177302E-2</v>
      </c>
    </row>
    <row r="67" spans="2:9" x14ac:dyDescent="0.3">
      <c r="B67">
        <v>3194500</v>
      </c>
      <c r="C67">
        <v>27953</v>
      </c>
      <c r="D67">
        <v>27515</v>
      </c>
      <c r="E67">
        <v>24172.966135458169</v>
      </c>
      <c r="F67">
        <v>24410.25099601594</v>
      </c>
      <c r="G67">
        <v>2.2483967765246141E-2</v>
      </c>
      <c r="H67">
        <v>2.168717328785057E-2</v>
      </c>
      <c r="I67">
        <v>3.1482190882072061E-2</v>
      </c>
    </row>
    <row r="68" spans="2:9" x14ac:dyDescent="0.3">
      <c r="B68">
        <v>3195000</v>
      </c>
      <c r="C68">
        <v>27789</v>
      </c>
      <c r="D68">
        <v>27184</v>
      </c>
      <c r="E68">
        <v>24140.635458167329</v>
      </c>
      <c r="F68">
        <v>24389.4422310757</v>
      </c>
      <c r="G68">
        <v>2.0165697093820201E-2</v>
      </c>
      <c r="H68">
        <v>1.9938871033173811E-2</v>
      </c>
      <c r="I68">
        <v>3.9078499357104453E-2</v>
      </c>
    </row>
    <row r="69" spans="2:9" x14ac:dyDescent="0.3">
      <c r="B69">
        <v>3195500</v>
      </c>
      <c r="C69">
        <v>28003</v>
      </c>
      <c r="D69">
        <v>27660</v>
      </c>
      <c r="E69">
        <v>24099.928286852592</v>
      </c>
      <c r="F69">
        <v>24346.434262948209</v>
      </c>
      <c r="G69">
        <v>2.3891745894608681E-2</v>
      </c>
      <c r="H69">
        <v>1.9303506267551999E-2</v>
      </c>
      <c r="I69">
        <v>3.5153308614994452E-2</v>
      </c>
    </row>
    <row r="70" spans="2:9" x14ac:dyDescent="0.3">
      <c r="B70">
        <v>3196000</v>
      </c>
      <c r="C70">
        <v>27854</v>
      </c>
      <c r="D70">
        <v>27766</v>
      </c>
      <c r="E70">
        <v>24150.768924302789</v>
      </c>
      <c r="F70">
        <v>24395.531872509961</v>
      </c>
      <c r="G70">
        <v>2.575177604170744E-2</v>
      </c>
      <c r="H70">
        <v>1.918558189559709E-2</v>
      </c>
      <c r="I70">
        <v>3.6627492840628911E-2</v>
      </c>
    </row>
    <row r="71" spans="2:9" x14ac:dyDescent="0.3">
      <c r="B71">
        <v>3196500</v>
      </c>
      <c r="C71">
        <v>27824</v>
      </c>
      <c r="D71">
        <v>27575</v>
      </c>
      <c r="E71">
        <v>24193.91633466135</v>
      </c>
      <c r="F71">
        <v>24472.36055776892</v>
      </c>
      <c r="G71">
        <v>2.8174965348604E-2</v>
      </c>
      <c r="H71">
        <v>2.0990118548287862E-2</v>
      </c>
      <c r="I71">
        <v>3.8221380394021572E-2</v>
      </c>
    </row>
    <row r="72" spans="2:9" x14ac:dyDescent="0.3">
      <c r="B72">
        <v>3197000</v>
      </c>
      <c r="C72">
        <v>27783</v>
      </c>
      <c r="D72">
        <v>27226</v>
      </c>
      <c r="E72">
        <v>24163.434262948209</v>
      </c>
      <c r="F72">
        <v>24403.11155378486</v>
      </c>
      <c r="G72">
        <v>2.196823757764747E-2</v>
      </c>
      <c r="H72">
        <v>1.9091997785469082E-2</v>
      </c>
      <c r="I72">
        <v>3.3480373728947063E-2</v>
      </c>
    </row>
    <row r="73" spans="2:9" x14ac:dyDescent="0.3">
      <c r="B73">
        <v>3197500</v>
      </c>
      <c r="C73">
        <v>27783</v>
      </c>
      <c r="D73">
        <v>27226</v>
      </c>
      <c r="E73">
        <v>24156.904382470118</v>
      </c>
      <c r="F73">
        <v>24455.410358565739</v>
      </c>
      <c r="G73">
        <v>2.282986390593008E-2</v>
      </c>
      <c r="H73">
        <v>2.5943781489767531E-2</v>
      </c>
      <c r="I73">
        <v>3.4615290685097562E-2</v>
      </c>
    </row>
    <row r="74" spans="2:9" x14ac:dyDescent="0.3">
      <c r="B74">
        <v>3198000</v>
      </c>
      <c r="C74">
        <v>27832</v>
      </c>
      <c r="D74">
        <v>27660</v>
      </c>
      <c r="E74">
        <v>24136.310756972111</v>
      </c>
      <c r="F74">
        <v>24361.237051792828</v>
      </c>
      <c r="G74">
        <v>2.3935581762853209E-2</v>
      </c>
      <c r="H74">
        <v>2.297301056781454E-2</v>
      </c>
      <c r="I74">
        <v>3.6815675099131653E-2</v>
      </c>
    </row>
    <row r="75" spans="2:9" x14ac:dyDescent="0.3">
      <c r="B75">
        <v>3198500</v>
      </c>
      <c r="C75">
        <v>27711</v>
      </c>
      <c r="D75">
        <v>27766</v>
      </c>
      <c r="E75">
        <v>24175.842629482071</v>
      </c>
      <c r="F75">
        <v>24407.66932270916</v>
      </c>
      <c r="G75">
        <v>2.3947798316298442E-2</v>
      </c>
      <c r="H75">
        <v>2.1004386977634779E-2</v>
      </c>
      <c r="I75">
        <v>3.4972567374163148E-2</v>
      </c>
    </row>
    <row r="76" spans="2:9" x14ac:dyDescent="0.3">
      <c r="B76">
        <v>3199000</v>
      </c>
      <c r="C76">
        <v>27669</v>
      </c>
      <c r="D76">
        <v>27914</v>
      </c>
      <c r="E76">
        <v>24195.976095617531</v>
      </c>
      <c r="F76">
        <v>24449.938247011949</v>
      </c>
      <c r="G76">
        <v>2.6751377561841781E-2</v>
      </c>
      <c r="H76">
        <v>2.0130655509983029E-2</v>
      </c>
      <c r="I76">
        <v>3.2894690149618551E-2</v>
      </c>
    </row>
    <row r="77" spans="2:9" x14ac:dyDescent="0.3">
      <c r="B77">
        <v>3199500</v>
      </c>
      <c r="C77">
        <v>28037</v>
      </c>
      <c r="D77">
        <v>27534</v>
      </c>
      <c r="E77">
        <v>24193.41633466135</v>
      </c>
      <c r="F77">
        <v>24447.904382470118</v>
      </c>
      <c r="G77">
        <v>2.6763833655550729E-2</v>
      </c>
      <c r="H77">
        <v>1.951081815276811E-2</v>
      </c>
      <c r="I77">
        <v>3.1822752241585893E-2</v>
      </c>
    </row>
    <row r="78" spans="2:9" x14ac:dyDescent="0.3">
      <c r="B78">
        <v>3200000</v>
      </c>
      <c r="C78">
        <v>27528</v>
      </c>
      <c r="D78">
        <v>27711</v>
      </c>
      <c r="E78">
        <v>24313.36055776892</v>
      </c>
      <c r="F78">
        <v>24296.05378486056</v>
      </c>
      <c r="G78">
        <v>2.9178159972692849E-2</v>
      </c>
      <c r="H78">
        <v>1.6968100111220651E-2</v>
      </c>
      <c r="I78">
        <v>3.6601934562540003E-2</v>
      </c>
    </row>
    <row r="79" spans="2:9" x14ac:dyDescent="0.3">
      <c r="B79">
        <v>3200500</v>
      </c>
      <c r="C79">
        <v>28232</v>
      </c>
      <c r="D79">
        <v>27278</v>
      </c>
      <c r="E79">
        <v>24105.741035856568</v>
      </c>
      <c r="F79">
        <v>24383.88645418327</v>
      </c>
      <c r="G79">
        <v>2.412218362822215E-2</v>
      </c>
      <c r="H79">
        <v>2.0047143232335279E-2</v>
      </c>
      <c r="I79">
        <v>3.8902503113049193E-2</v>
      </c>
    </row>
    <row r="80" spans="2:9" x14ac:dyDescent="0.3">
      <c r="B80">
        <v>3201000</v>
      </c>
      <c r="C80">
        <v>27669</v>
      </c>
      <c r="D80">
        <v>27391</v>
      </c>
      <c r="E80">
        <v>24111.822709163349</v>
      </c>
      <c r="F80">
        <v>24360.22111553785</v>
      </c>
      <c r="G80">
        <v>2.2330661996521992E-2</v>
      </c>
      <c r="H80">
        <v>2.00836536250758E-2</v>
      </c>
      <c r="I80">
        <v>3.3843150300639412E-2</v>
      </c>
    </row>
    <row r="81" spans="2:9" x14ac:dyDescent="0.3">
      <c r="B81">
        <v>3201500</v>
      </c>
      <c r="C81">
        <v>27566</v>
      </c>
      <c r="D81">
        <v>27232</v>
      </c>
      <c r="E81">
        <v>24094.595617529882</v>
      </c>
      <c r="F81">
        <v>24375.213147410359</v>
      </c>
      <c r="G81">
        <v>2.2103817366862951E-2</v>
      </c>
      <c r="H81">
        <v>1.830093927609187E-2</v>
      </c>
      <c r="I81">
        <v>3.4943881711835517E-2</v>
      </c>
    </row>
    <row r="82" spans="2:9" x14ac:dyDescent="0.3">
      <c r="B82">
        <v>3202000</v>
      </c>
      <c r="C82">
        <v>27583</v>
      </c>
      <c r="D82">
        <v>27711</v>
      </c>
      <c r="E82">
        <v>24121.08167330677</v>
      </c>
      <c r="F82">
        <v>24387.645418326691</v>
      </c>
      <c r="G82">
        <v>2.3011435425762769E-2</v>
      </c>
      <c r="H82">
        <v>1.512747272547604E-2</v>
      </c>
      <c r="I82">
        <v>3.5255973090693338E-2</v>
      </c>
    </row>
    <row r="83" spans="2:9" x14ac:dyDescent="0.3">
      <c r="B83">
        <v>3202500</v>
      </c>
      <c r="C83">
        <v>27909</v>
      </c>
      <c r="D83">
        <v>27669</v>
      </c>
      <c r="E83">
        <v>24071.519920318729</v>
      </c>
      <c r="F83">
        <v>24366.661354581669</v>
      </c>
      <c r="G83">
        <v>2.5184784237691611E-2</v>
      </c>
      <c r="H83">
        <v>1.8885525219626369E-2</v>
      </c>
      <c r="I83">
        <v>3.8029962910444332E-2</v>
      </c>
    </row>
    <row r="84" spans="2:9" x14ac:dyDescent="0.3">
      <c r="B84">
        <v>3203000</v>
      </c>
      <c r="C84">
        <v>28216</v>
      </c>
      <c r="D84">
        <v>27588</v>
      </c>
      <c r="E84">
        <v>24088.601593625499</v>
      </c>
      <c r="F84">
        <v>24375.065737051791</v>
      </c>
      <c r="G84">
        <v>1.958313517266836E-2</v>
      </c>
      <c r="H84">
        <v>1.3868074005772489E-2</v>
      </c>
      <c r="I84">
        <v>3.3149410203821061E-2</v>
      </c>
    </row>
    <row r="85" spans="2:9" x14ac:dyDescent="0.3">
      <c r="B85">
        <v>3203500</v>
      </c>
      <c r="C85">
        <v>27570</v>
      </c>
      <c r="D85">
        <v>27660</v>
      </c>
      <c r="E85">
        <v>24041.270916334659</v>
      </c>
      <c r="F85">
        <v>24336.798804780879</v>
      </c>
      <c r="G85">
        <v>2.8722793931529302E-2</v>
      </c>
      <c r="H85">
        <v>1.7565695505042059E-2</v>
      </c>
      <c r="I85">
        <v>3.7772546835346317E-2</v>
      </c>
    </row>
    <row r="86" spans="2:9" x14ac:dyDescent="0.3">
      <c r="B86">
        <v>3204000</v>
      </c>
      <c r="C86">
        <v>27583</v>
      </c>
      <c r="D86">
        <v>27337</v>
      </c>
      <c r="E86">
        <v>24041.733067729081</v>
      </c>
      <c r="F86">
        <v>24347.153386454182</v>
      </c>
      <c r="G86">
        <v>2.2567088236726259E-2</v>
      </c>
      <c r="H86">
        <v>1.8986243544427659E-2</v>
      </c>
      <c r="I86">
        <v>3.5455586477792789E-2</v>
      </c>
    </row>
    <row r="87" spans="2:9" x14ac:dyDescent="0.3">
      <c r="B87">
        <v>3204500</v>
      </c>
      <c r="C87">
        <v>27832</v>
      </c>
      <c r="D87">
        <v>27711</v>
      </c>
      <c r="E87">
        <v>24063.838645418331</v>
      </c>
      <c r="F87">
        <v>24368.768924302789</v>
      </c>
      <c r="G87">
        <v>2.4250098129001411E-2</v>
      </c>
      <c r="H87">
        <v>1.8380254956872961E-2</v>
      </c>
      <c r="I87">
        <v>3.5360147338093742E-2</v>
      </c>
    </row>
    <row r="88" spans="2:9" x14ac:dyDescent="0.3">
      <c r="B88">
        <v>3205000</v>
      </c>
      <c r="C88">
        <v>27951</v>
      </c>
      <c r="D88">
        <v>27564</v>
      </c>
      <c r="E88">
        <v>24073.545816733069</v>
      </c>
      <c r="F88">
        <v>24413.772908366529</v>
      </c>
      <c r="G88">
        <v>2.2338806365485419E-2</v>
      </c>
      <c r="H88">
        <v>2.4357467874146381E-2</v>
      </c>
      <c r="I88">
        <v>3.815085248739649E-2</v>
      </c>
    </row>
    <row r="89" spans="2:9" x14ac:dyDescent="0.3">
      <c r="B89">
        <v>3205500</v>
      </c>
      <c r="C89">
        <v>27961</v>
      </c>
      <c r="D89">
        <v>27660</v>
      </c>
      <c r="E89">
        <v>24058.47211155378</v>
      </c>
      <c r="F89">
        <v>24372.956175298801</v>
      </c>
      <c r="G89">
        <v>2.1812536406287018E-2</v>
      </c>
      <c r="H89">
        <v>2.3175706196477231E-2</v>
      </c>
      <c r="I89">
        <v>3.8128529434382087E-2</v>
      </c>
    </row>
    <row r="90" spans="2:9" x14ac:dyDescent="0.3">
      <c r="B90">
        <v>3206000</v>
      </c>
      <c r="C90">
        <v>28056</v>
      </c>
      <c r="D90">
        <v>27556</v>
      </c>
      <c r="E90">
        <v>24099.577689243029</v>
      </c>
      <c r="F90">
        <v>24398.94621513944</v>
      </c>
      <c r="G90">
        <v>2.1958655967102201E-2</v>
      </c>
      <c r="H90">
        <v>2.064725658427663E-2</v>
      </c>
      <c r="I90">
        <v>4.0058449032184217E-2</v>
      </c>
    </row>
    <row r="91" spans="2:9" x14ac:dyDescent="0.3">
      <c r="B91">
        <v>3206500</v>
      </c>
      <c r="C91">
        <v>27711</v>
      </c>
      <c r="D91">
        <v>27330</v>
      </c>
      <c r="E91">
        <v>24116.19322709163</v>
      </c>
      <c r="F91">
        <v>24382.376494023909</v>
      </c>
      <c r="G91">
        <v>2.310317934673364E-2</v>
      </c>
      <c r="H91">
        <v>1.7258084954711268E-2</v>
      </c>
      <c r="I91">
        <v>3.8613058309713191E-2</v>
      </c>
    </row>
    <row r="92" spans="2:9" x14ac:dyDescent="0.3">
      <c r="B92">
        <v>3207000</v>
      </c>
      <c r="C92">
        <v>27915</v>
      </c>
      <c r="D92">
        <v>27956</v>
      </c>
      <c r="E92">
        <v>24077.846613545818</v>
      </c>
      <c r="F92">
        <v>24360.05976095617</v>
      </c>
      <c r="G92">
        <v>2.1012471925757621E-2</v>
      </c>
      <c r="H92">
        <v>2.4067063370969199E-2</v>
      </c>
      <c r="I92">
        <v>3.463254521882847E-2</v>
      </c>
    </row>
    <row r="93" spans="2:9" x14ac:dyDescent="0.3">
      <c r="B93">
        <v>3207500</v>
      </c>
      <c r="C93">
        <v>28056</v>
      </c>
      <c r="D93">
        <v>27564</v>
      </c>
      <c r="E93">
        <v>24086.808764940241</v>
      </c>
      <c r="F93">
        <v>24384.071713147408</v>
      </c>
      <c r="G93">
        <v>1.6935257098485462E-2</v>
      </c>
      <c r="H93">
        <v>2.086883689883964E-2</v>
      </c>
      <c r="I93">
        <v>4.0174809294032013E-2</v>
      </c>
    </row>
    <row r="94" spans="2:9" x14ac:dyDescent="0.3">
      <c r="B94">
        <v>3208000</v>
      </c>
      <c r="C94">
        <v>27909</v>
      </c>
      <c r="D94">
        <v>27758</v>
      </c>
      <c r="E94">
        <v>24071.05577689243</v>
      </c>
      <c r="F94">
        <v>24371.143426294821</v>
      </c>
      <c r="G94">
        <v>2.823604811583004E-2</v>
      </c>
      <c r="H94">
        <v>2.2863899049279691E-2</v>
      </c>
      <c r="I94">
        <v>3.8221488234857402E-2</v>
      </c>
    </row>
    <row r="95" spans="2:9" x14ac:dyDescent="0.3">
      <c r="B95">
        <v>3208500</v>
      </c>
      <c r="C95">
        <v>27533</v>
      </c>
      <c r="D95">
        <v>27702</v>
      </c>
      <c r="E95">
        <v>24061.627490039838</v>
      </c>
      <c r="F95">
        <v>24388.450199203191</v>
      </c>
      <c r="G95">
        <v>2.3930311877053311E-2</v>
      </c>
      <c r="H95">
        <v>1.8068447809675401E-2</v>
      </c>
      <c r="I95">
        <v>1.050240331866073E-2</v>
      </c>
    </row>
    <row r="96" spans="2:9" x14ac:dyDescent="0.3">
      <c r="B96">
        <v>3209000</v>
      </c>
      <c r="C96">
        <v>27694</v>
      </c>
      <c r="D96">
        <v>27515</v>
      </c>
      <c r="E96">
        <v>24068.364541832671</v>
      </c>
      <c r="F96">
        <v>24364.00398406374</v>
      </c>
      <c r="G96">
        <v>2.3193486026122721E-2</v>
      </c>
      <c r="H96">
        <v>2.0614103469029501E-2</v>
      </c>
      <c r="I96">
        <v>3.6371263014724937E-2</v>
      </c>
    </row>
    <row r="97" spans="2:9" x14ac:dyDescent="0.3">
      <c r="B97">
        <v>3209500</v>
      </c>
      <c r="C97">
        <v>27961</v>
      </c>
      <c r="D97">
        <v>27250</v>
      </c>
      <c r="E97">
        <v>24071.968127490039</v>
      </c>
      <c r="F97">
        <v>24399.023904382469</v>
      </c>
      <c r="G97">
        <v>2.0821079255116101E-2</v>
      </c>
      <c r="H97">
        <v>2.2265464336085089E-2</v>
      </c>
      <c r="I97">
        <v>3.3042863458032742E-2</v>
      </c>
    </row>
    <row r="98" spans="2:9" x14ac:dyDescent="0.3">
      <c r="B98">
        <v>3210000</v>
      </c>
      <c r="C98">
        <v>27961</v>
      </c>
      <c r="D98">
        <v>27673</v>
      </c>
      <c r="E98">
        <v>24089.33665338645</v>
      </c>
      <c r="F98">
        <v>24437.121513944221</v>
      </c>
      <c r="G98">
        <v>2.4036907294369341E-2</v>
      </c>
      <c r="H98">
        <v>2.108915823434257E-2</v>
      </c>
      <c r="I98">
        <v>3.166756927884351E-2</v>
      </c>
    </row>
    <row r="99" spans="2:9" x14ac:dyDescent="0.3">
      <c r="B99">
        <v>3210500</v>
      </c>
      <c r="C99">
        <v>28037</v>
      </c>
      <c r="D99">
        <v>27230</v>
      </c>
      <c r="E99">
        <v>24109.28087649402</v>
      </c>
      <c r="F99">
        <v>24488.252988047811</v>
      </c>
      <c r="G99">
        <v>2.1418492672613081E-2</v>
      </c>
      <c r="H99">
        <v>2.4326413057332661E-2</v>
      </c>
      <c r="I99">
        <v>3.7939915812536119E-2</v>
      </c>
    </row>
    <row r="100" spans="2:9" x14ac:dyDescent="0.3">
      <c r="B100">
        <v>3211000</v>
      </c>
      <c r="C100">
        <v>27961</v>
      </c>
      <c r="D100">
        <v>27639</v>
      </c>
      <c r="E100">
        <v>24097.39043824701</v>
      </c>
      <c r="F100">
        <v>24500.009960159361</v>
      </c>
      <c r="G100">
        <v>2.3767424497783941E-2</v>
      </c>
      <c r="H100">
        <v>2.7010136753601938E-2</v>
      </c>
      <c r="I100">
        <v>3.5920164798497481E-2</v>
      </c>
    </row>
    <row r="101" spans="2:9" x14ac:dyDescent="0.3">
      <c r="B101">
        <v>3211500</v>
      </c>
      <c r="C101">
        <v>27953</v>
      </c>
      <c r="D101">
        <v>27557</v>
      </c>
      <c r="E101">
        <v>24097.326693227089</v>
      </c>
      <c r="F101">
        <v>24499.587649402391</v>
      </c>
      <c r="G101">
        <v>2.274554573313177E-2</v>
      </c>
      <c r="H101">
        <v>1.757241006002884E-2</v>
      </c>
      <c r="I101">
        <v>3.2841308935888533E-2</v>
      </c>
    </row>
    <row r="102" spans="2:9" x14ac:dyDescent="0.3">
      <c r="B102">
        <v>3212000</v>
      </c>
      <c r="C102">
        <v>27746</v>
      </c>
      <c r="D102">
        <v>27827</v>
      </c>
      <c r="E102">
        <v>24112.185258964138</v>
      </c>
      <c r="F102">
        <v>24500.976095617531</v>
      </c>
      <c r="G102">
        <v>2.0527881972431109E-2</v>
      </c>
      <c r="H102">
        <v>2.5869921384913341E-2</v>
      </c>
      <c r="I102">
        <v>3.3868277215385052E-2</v>
      </c>
    </row>
    <row r="103" spans="2:9" x14ac:dyDescent="0.3">
      <c r="B103">
        <v>3212500</v>
      </c>
      <c r="C103">
        <v>27789</v>
      </c>
      <c r="D103">
        <v>27827</v>
      </c>
      <c r="E103">
        <v>24168.436254980079</v>
      </c>
      <c r="F103">
        <v>24556.05179282869</v>
      </c>
      <c r="G103">
        <v>2.6869231371548591E-2</v>
      </c>
      <c r="H103">
        <v>2.1820625068212429E-2</v>
      </c>
      <c r="I103">
        <v>3.8996324640210973E-2</v>
      </c>
    </row>
    <row r="104" spans="2:9" x14ac:dyDescent="0.3">
      <c r="B104">
        <v>3213000</v>
      </c>
      <c r="C104">
        <v>28003</v>
      </c>
      <c r="D104">
        <v>27877</v>
      </c>
      <c r="E104">
        <v>24160.47410358566</v>
      </c>
      <c r="F104">
        <v>24526.119521912351</v>
      </c>
      <c r="G104">
        <v>3.0460658544176091E-2</v>
      </c>
      <c r="H104">
        <v>2.501717290159523E-2</v>
      </c>
      <c r="I104">
        <v>3.5876165737483652E-2</v>
      </c>
    </row>
    <row r="105" spans="2:9" x14ac:dyDescent="0.3">
      <c r="B105">
        <v>3213500</v>
      </c>
      <c r="C105">
        <v>28003</v>
      </c>
      <c r="D105">
        <v>27392</v>
      </c>
      <c r="E105">
        <v>24114.05976095617</v>
      </c>
      <c r="F105">
        <v>24550.547808764939</v>
      </c>
      <c r="G105">
        <v>2.6042817462019759E-2</v>
      </c>
      <c r="H105">
        <v>2.4190023659164141E-2</v>
      </c>
      <c r="I105">
        <v>3.7195167000375798E-2</v>
      </c>
    </row>
    <row r="106" spans="2:9" x14ac:dyDescent="0.3">
      <c r="B106">
        <v>3214000</v>
      </c>
      <c r="C106">
        <v>27953</v>
      </c>
      <c r="D106">
        <v>27700</v>
      </c>
      <c r="E106">
        <v>24139.912350597609</v>
      </c>
      <c r="F106">
        <v>24566.215139442229</v>
      </c>
      <c r="G106">
        <v>1.8400524891119509E-2</v>
      </c>
      <c r="H106">
        <v>1.8706330533417311E-2</v>
      </c>
      <c r="I106">
        <v>3.2349554724557632E-2</v>
      </c>
    </row>
    <row r="107" spans="2:9" x14ac:dyDescent="0.3">
      <c r="B107">
        <v>3214500</v>
      </c>
      <c r="C107">
        <v>27953</v>
      </c>
      <c r="D107">
        <v>28122</v>
      </c>
      <c r="E107">
        <v>24145.589641434261</v>
      </c>
      <c r="F107">
        <v>24598.563745019921</v>
      </c>
      <c r="G107">
        <v>2.139837129046808E-2</v>
      </c>
      <c r="H107">
        <v>1.9813812446545429E-2</v>
      </c>
      <c r="I107">
        <v>3.7355634164073219E-2</v>
      </c>
    </row>
    <row r="108" spans="2:9" x14ac:dyDescent="0.3">
      <c r="B108">
        <v>3215000</v>
      </c>
      <c r="C108">
        <v>27666</v>
      </c>
      <c r="D108">
        <v>27579</v>
      </c>
      <c r="E108">
        <v>24148.984063745022</v>
      </c>
      <c r="F108">
        <v>24568.922310756971</v>
      </c>
      <c r="G108">
        <v>2.5466723127985931E-2</v>
      </c>
      <c r="H108">
        <v>1.8626595192949551E-2</v>
      </c>
      <c r="I108">
        <v>3.8917061625884611E-2</v>
      </c>
    </row>
    <row r="109" spans="2:9" x14ac:dyDescent="0.3">
      <c r="B109">
        <v>3215500</v>
      </c>
      <c r="C109">
        <v>27718</v>
      </c>
      <c r="D109">
        <v>27355</v>
      </c>
      <c r="E109">
        <v>24154.537848605582</v>
      </c>
      <c r="F109">
        <v>24648.476095617531</v>
      </c>
      <c r="G109">
        <v>2.1465203024021249E-2</v>
      </c>
      <c r="H109">
        <v>1.9478084697207639E-2</v>
      </c>
      <c r="I109">
        <v>3.4066920034962117E-2</v>
      </c>
    </row>
    <row r="110" spans="2:9" x14ac:dyDescent="0.3">
      <c r="B110">
        <v>3216000</v>
      </c>
      <c r="C110">
        <v>28059</v>
      </c>
      <c r="D110">
        <v>27649</v>
      </c>
      <c r="E110">
        <v>24162.292828685258</v>
      </c>
      <c r="F110">
        <v>24577.119521912351</v>
      </c>
      <c r="G110">
        <v>2.11614659697365E-2</v>
      </c>
      <c r="H110">
        <v>1.9838572368059131E-2</v>
      </c>
      <c r="I110">
        <v>3.6625659546419997E-2</v>
      </c>
    </row>
    <row r="111" spans="2:9" x14ac:dyDescent="0.3">
      <c r="B111">
        <v>3216500</v>
      </c>
      <c r="C111">
        <v>27789</v>
      </c>
      <c r="D111">
        <v>27700</v>
      </c>
      <c r="E111">
        <v>24130.515936254978</v>
      </c>
      <c r="F111">
        <v>24529.320717131479</v>
      </c>
      <c r="G111">
        <v>1.8013188284827321E-2</v>
      </c>
      <c r="H111">
        <v>1.9440315325407052E-2</v>
      </c>
      <c r="I111">
        <v>3.36034201226156E-2</v>
      </c>
    </row>
    <row r="112" spans="2:9" x14ac:dyDescent="0.3">
      <c r="B112">
        <v>3217000</v>
      </c>
      <c r="C112">
        <v>27695</v>
      </c>
      <c r="D112">
        <v>27599</v>
      </c>
      <c r="E112">
        <v>24117.282868525901</v>
      </c>
      <c r="F112">
        <v>24526.509960159361</v>
      </c>
      <c r="G112">
        <v>2.348907871144405E-2</v>
      </c>
      <c r="H112">
        <v>2.1315354805458878E-2</v>
      </c>
      <c r="I112">
        <v>3.9767602297982582E-2</v>
      </c>
    </row>
    <row r="113" spans="2:9" x14ac:dyDescent="0.3">
      <c r="B113">
        <v>3217500</v>
      </c>
      <c r="C113">
        <v>27788</v>
      </c>
      <c r="D113">
        <v>27682</v>
      </c>
      <c r="E113">
        <v>24147.125498007968</v>
      </c>
      <c r="F113">
        <v>24595.254980079681</v>
      </c>
      <c r="G113">
        <v>2.2545769153263111E-2</v>
      </c>
      <c r="H113">
        <v>3.1727531291485207E-2</v>
      </c>
      <c r="I113">
        <v>3.876878047663463E-2</v>
      </c>
    </row>
    <row r="114" spans="2:9" x14ac:dyDescent="0.3">
      <c r="B114">
        <v>3218000</v>
      </c>
      <c r="C114">
        <v>27695</v>
      </c>
      <c r="D114">
        <v>27974</v>
      </c>
      <c r="E114">
        <v>24114.247011952189</v>
      </c>
      <c r="F114">
        <v>24550.492031872509</v>
      </c>
      <c r="G114">
        <v>2.1403401636004311E-2</v>
      </c>
      <c r="H114">
        <v>2.377749818716526E-2</v>
      </c>
      <c r="I114">
        <v>3.5920488321004959E-2</v>
      </c>
    </row>
    <row r="115" spans="2:9" x14ac:dyDescent="0.3">
      <c r="B115">
        <v>3218500</v>
      </c>
      <c r="C115">
        <v>27953</v>
      </c>
      <c r="D115">
        <v>27827</v>
      </c>
      <c r="E115">
        <v>24073.077689243029</v>
      </c>
      <c r="F115">
        <v>24524.103585657369</v>
      </c>
      <c r="G115">
        <v>2.4049363388078181E-2</v>
      </c>
      <c r="H115">
        <v>1.894763485325392E-2</v>
      </c>
      <c r="I115">
        <v>4.0462205121487432E-2</v>
      </c>
    </row>
    <row r="116" spans="2:9" x14ac:dyDescent="0.3">
      <c r="B116">
        <v>3219000</v>
      </c>
      <c r="C116">
        <v>27831</v>
      </c>
      <c r="D116">
        <v>27649</v>
      </c>
      <c r="E116">
        <v>24111.731075697211</v>
      </c>
      <c r="F116">
        <v>24577.402390438248</v>
      </c>
      <c r="G116">
        <v>2.2166576915934339E-2</v>
      </c>
      <c r="H116">
        <v>1.9283782262278379E-2</v>
      </c>
      <c r="I116">
        <v>3.6833684518713272E-2</v>
      </c>
    </row>
    <row r="117" spans="2:9" x14ac:dyDescent="0.3">
      <c r="B117">
        <v>3219500</v>
      </c>
      <c r="C117">
        <v>27961</v>
      </c>
      <c r="D117">
        <v>27599</v>
      </c>
      <c r="E117">
        <v>24070.627490039838</v>
      </c>
      <c r="F117">
        <v>24559.94422310757</v>
      </c>
      <c r="G117">
        <v>2.160509453798207E-2</v>
      </c>
      <c r="H117">
        <v>1.6279018905704781E-2</v>
      </c>
      <c r="I117">
        <v>3.435431586241755E-2</v>
      </c>
    </row>
    <row r="118" spans="2:9" x14ac:dyDescent="0.3">
      <c r="B118">
        <v>3220000</v>
      </c>
      <c r="C118">
        <v>28098</v>
      </c>
      <c r="D118">
        <v>27538</v>
      </c>
      <c r="E118">
        <v>24094.94621513944</v>
      </c>
      <c r="F118">
        <v>24575.205179282872</v>
      </c>
      <c r="G118">
        <v>2.1283152423661331E-2</v>
      </c>
      <c r="H118">
        <v>1.8408791815566729E-2</v>
      </c>
      <c r="I118">
        <v>3.9187418601280798E-2</v>
      </c>
    </row>
    <row r="119" spans="2:9" x14ac:dyDescent="0.3">
      <c r="B119">
        <v>3220500</v>
      </c>
      <c r="C119">
        <v>27370</v>
      </c>
      <c r="D119">
        <v>27579</v>
      </c>
      <c r="E119">
        <v>24094.243027888449</v>
      </c>
      <c r="F119">
        <v>24589.007968127491</v>
      </c>
      <c r="G119">
        <v>1.7945398390219549E-2</v>
      </c>
      <c r="H119">
        <v>2.3734692899124731E-2</v>
      </c>
      <c r="I119">
        <v>3.4275376370598652E-2</v>
      </c>
    </row>
    <row r="120" spans="2:9" x14ac:dyDescent="0.3">
      <c r="B120">
        <v>3221000</v>
      </c>
      <c r="C120">
        <v>27915</v>
      </c>
      <c r="D120">
        <v>27682</v>
      </c>
      <c r="E120">
        <v>24113.380478087649</v>
      </c>
      <c r="F120">
        <v>24620.376494023909</v>
      </c>
      <c r="G120">
        <v>1.7837365731321761E-2</v>
      </c>
      <c r="H120">
        <v>1.8627434512322981E-2</v>
      </c>
      <c r="I120">
        <v>3.722536243440492E-2</v>
      </c>
    </row>
    <row r="121" spans="2:9" x14ac:dyDescent="0.3">
      <c r="B121">
        <v>3221500</v>
      </c>
      <c r="C121">
        <v>28180</v>
      </c>
      <c r="D121">
        <v>27840</v>
      </c>
      <c r="E121">
        <v>24145.511952191231</v>
      </c>
      <c r="F121">
        <v>24645.643426294821</v>
      </c>
      <c r="G121">
        <v>2.4527485754286701E-2</v>
      </c>
      <c r="H121">
        <v>1.589167301490629E-2</v>
      </c>
      <c r="I121">
        <v>3.6533347790959667E-2</v>
      </c>
    </row>
    <row r="122" spans="2:9" x14ac:dyDescent="0.3">
      <c r="B122">
        <v>3222000</v>
      </c>
      <c r="C122">
        <v>28064</v>
      </c>
      <c r="D122">
        <v>28044</v>
      </c>
      <c r="E122">
        <v>24164.031872509961</v>
      </c>
      <c r="F122">
        <v>24643.294820717128</v>
      </c>
      <c r="G122">
        <v>1.9494744815388348E-2</v>
      </c>
      <c r="H122">
        <v>1.878816417231843E-2</v>
      </c>
      <c r="I122">
        <v>4.0051439377856067E-2</v>
      </c>
    </row>
    <row r="123" spans="2:9" x14ac:dyDescent="0.3">
      <c r="B123">
        <v>3222500</v>
      </c>
      <c r="C123">
        <v>27957</v>
      </c>
      <c r="D123">
        <v>27670</v>
      </c>
      <c r="E123">
        <v>24204.205179282872</v>
      </c>
      <c r="F123">
        <v>24676.189243027889</v>
      </c>
      <c r="G123">
        <v>2.2773571943976719E-2</v>
      </c>
      <c r="H123">
        <v>1.132493630453839E-2</v>
      </c>
      <c r="I123">
        <v>3.9806424998877162E-2</v>
      </c>
    </row>
    <row r="124" spans="2:9" x14ac:dyDescent="0.3">
      <c r="B124">
        <v>3223000</v>
      </c>
      <c r="C124">
        <v>27819</v>
      </c>
      <c r="D124">
        <v>27499</v>
      </c>
      <c r="E124">
        <v>24221.394422310761</v>
      </c>
      <c r="F124">
        <v>24709.922310756971</v>
      </c>
      <c r="G124">
        <v>2.1884398485376461E-2</v>
      </c>
      <c r="H124">
        <v>1.7627805138669541E-2</v>
      </c>
      <c r="I124">
        <v>3.905725471244826E-2</v>
      </c>
    </row>
    <row r="125" spans="2:9" x14ac:dyDescent="0.3">
      <c r="B125">
        <v>3223500</v>
      </c>
      <c r="C125">
        <v>27811</v>
      </c>
      <c r="D125">
        <v>27879</v>
      </c>
      <c r="E125">
        <v>24205.772908366529</v>
      </c>
      <c r="F125">
        <v>24667.19521912351</v>
      </c>
      <c r="G125">
        <v>2.1762712031451661E-2</v>
      </c>
      <c r="H125">
        <v>2.0303555300892069E-2</v>
      </c>
      <c r="I125">
        <v>3.7652519985080693E-2</v>
      </c>
    </row>
    <row r="126" spans="2:9" x14ac:dyDescent="0.3">
      <c r="B126">
        <v>3224000</v>
      </c>
      <c r="C126">
        <v>27708</v>
      </c>
      <c r="D126">
        <v>27993</v>
      </c>
      <c r="E126">
        <v>24211.316733067732</v>
      </c>
      <c r="F126">
        <v>24735.318725099602</v>
      </c>
      <c r="G126">
        <v>1.8346149251275159E-2</v>
      </c>
      <c r="H126">
        <v>1.572422879992395E-2</v>
      </c>
      <c r="I126">
        <v>2.7068049790362802E-3</v>
      </c>
    </row>
    <row r="127" spans="2:9" x14ac:dyDescent="0.3">
      <c r="B127">
        <v>3224500</v>
      </c>
      <c r="C127">
        <v>27908</v>
      </c>
      <c r="D127">
        <v>28044</v>
      </c>
      <c r="E127">
        <v>24185.231075697211</v>
      </c>
      <c r="F127">
        <v>24696.573705179278</v>
      </c>
      <c r="G127">
        <v>2.0477338976804829E-2</v>
      </c>
      <c r="H127">
        <v>2.3136677845616679E-2</v>
      </c>
      <c r="I127">
        <v>3.6058955954195511E-2</v>
      </c>
    </row>
    <row r="128" spans="2:9" x14ac:dyDescent="0.3">
      <c r="B128">
        <v>3225000</v>
      </c>
      <c r="C128">
        <v>28101</v>
      </c>
      <c r="D128">
        <v>27670</v>
      </c>
      <c r="E128">
        <v>24209.159362549799</v>
      </c>
      <c r="F128">
        <v>24727</v>
      </c>
      <c r="G128">
        <v>2.445346781282455E-2</v>
      </c>
      <c r="H128">
        <v>2.1099649726509399E-2</v>
      </c>
      <c r="I128">
        <v>3.384886586493778E-2</v>
      </c>
    </row>
    <row r="129" spans="2:9" x14ac:dyDescent="0.3">
      <c r="B129">
        <v>3225500</v>
      </c>
      <c r="C129">
        <v>27937</v>
      </c>
      <c r="D129">
        <v>27733</v>
      </c>
      <c r="E129">
        <v>24205.840637450201</v>
      </c>
      <c r="F129">
        <v>24740.071713147408</v>
      </c>
      <c r="G129">
        <v>2.1070919750083811E-2</v>
      </c>
      <c r="H129">
        <v>1.60486257377217E-2</v>
      </c>
      <c r="I129">
        <v>3.4154486793646521E-2</v>
      </c>
    </row>
    <row r="130" spans="2:9" x14ac:dyDescent="0.3">
      <c r="B130">
        <v>3226000</v>
      </c>
      <c r="C130">
        <v>27736</v>
      </c>
      <c r="D130">
        <v>27765</v>
      </c>
      <c r="E130">
        <v>24220.252988047811</v>
      </c>
      <c r="F130">
        <v>24738.209163346619</v>
      </c>
      <c r="G130">
        <v>2.3316130641102072E-2</v>
      </c>
      <c r="H130">
        <v>2.4218140858171162E-2</v>
      </c>
      <c r="I130">
        <v>3.4394001289998657E-2</v>
      </c>
    </row>
    <row r="131" spans="2:9" x14ac:dyDescent="0.3">
      <c r="B131">
        <v>3226500</v>
      </c>
      <c r="C131">
        <v>27872</v>
      </c>
      <c r="D131">
        <v>27866</v>
      </c>
      <c r="E131">
        <v>24195.47211155378</v>
      </c>
      <c r="F131">
        <v>24739.14143426295</v>
      </c>
      <c r="G131">
        <v>2.1777803068060389E-2</v>
      </c>
      <c r="H131">
        <v>1.7402028227239841E-2</v>
      </c>
      <c r="I131">
        <v>4.0143104088301511E-2</v>
      </c>
    </row>
    <row r="132" spans="2:9" x14ac:dyDescent="0.3">
      <c r="B132">
        <v>3227000</v>
      </c>
      <c r="C132">
        <v>28127</v>
      </c>
      <c r="D132">
        <v>27569</v>
      </c>
      <c r="E132">
        <v>24232.197211155381</v>
      </c>
      <c r="F132">
        <v>24738.143426294821</v>
      </c>
      <c r="G132">
        <v>2.4159312369085039E-2</v>
      </c>
      <c r="H132">
        <v>2.5246726750204972E-2</v>
      </c>
      <c r="I132">
        <v>3.7459484888966173E-2</v>
      </c>
    </row>
    <row r="133" spans="2:9" x14ac:dyDescent="0.3">
      <c r="B133">
        <v>3227500</v>
      </c>
      <c r="C133">
        <v>27819</v>
      </c>
      <c r="D133">
        <v>27670</v>
      </c>
      <c r="E133">
        <v>24192.58167330677</v>
      </c>
      <c r="F133">
        <v>24717.659362549799</v>
      </c>
      <c r="G133">
        <v>2.530359620845286E-2</v>
      </c>
      <c r="H133">
        <v>2.3743505752544872E-2</v>
      </c>
      <c r="I133">
        <v>3.9726622780371687E-2</v>
      </c>
    </row>
    <row r="134" spans="2:9" x14ac:dyDescent="0.3">
      <c r="B134">
        <v>3228000</v>
      </c>
      <c r="C134">
        <v>28162</v>
      </c>
      <c r="D134">
        <v>27806</v>
      </c>
      <c r="E134">
        <v>24220.513944223108</v>
      </c>
      <c r="F134">
        <v>24751.675298804781</v>
      </c>
      <c r="G134">
        <v>2.5793935128106588E-2</v>
      </c>
      <c r="H134">
        <v>2.1043834988181982E-2</v>
      </c>
      <c r="I134">
        <v>3.4958871588014258E-2</v>
      </c>
    </row>
    <row r="135" spans="2:9" x14ac:dyDescent="0.3">
      <c r="B135">
        <v>3228500</v>
      </c>
      <c r="C135">
        <v>27861</v>
      </c>
      <c r="D135">
        <v>27711</v>
      </c>
      <c r="E135">
        <v>24216.420318725101</v>
      </c>
      <c r="F135">
        <v>24741.587649402391</v>
      </c>
      <c r="G135">
        <v>2.2124896910062499E-2</v>
      </c>
      <c r="H135">
        <v>2.6190541385530969E-2</v>
      </c>
      <c r="I135">
        <v>3.3364444830442527E-2</v>
      </c>
    </row>
    <row r="136" spans="2:9" x14ac:dyDescent="0.3">
      <c r="B136">
        <v>3229000</v>
      </c>
      <c r="C136">
        <v>28223</v>
      </c>
      <c r="D136">
        <v>27897</v>
      </c>
      <c r="E136">
        <v>24215.982071713152</v>
      </c>
      <c r="F136">
        <v>24759.643426294821</v>
      </c>
      <c r="G136">
        <v>2.4112602017676871E-2</v>
      </c>
      <c r="H136">
        <v>2.575073803389839E-2</v>
      </c>
      <c r="I136">
        <v>3.4840030986942633E-2</v>
      </c>
    </row>
    <row r="137" spans="2:9" x14ac:dyDescent="0.3">
      <c r="B137">
        <v>3229500</v>
      </c>
      <c r="C137">
        <v>27933</v>
      </c>
      <c r="D137">
        <v>27847</v>
      </c>
      <c r="E137">
        <v>24222.850597609558</v>
      </c>
      <c r="F137">
        <v>24729.808764940241</v>
      </c>
      <c r="G137">
        <v>2.306102026033453E-2</v>
      </c>
      <c r="H137">
        <v>2.1421528706187059E-2</v>
      </c>
      <c r="I137">
        <v>3.6413105259022367E-2</v>
      </c>
    </row>
    <row r="138" spans="2:9" x14ac:dyDescent="0.3">
      <c r="B138">
        <v>3230000</v>
      </c>
      <c r="C138">
        <v>28223</v>
      </c>
      <c r="D138">
        <v>27993</v>
      </c>
      <c r="E138">
        <v>24219.75099601594</v>
      </c>
      <c r="F138">
        <v>24755.27490039841</v>
      </c>
      <c r="G138">
        <v>2.5707940173462861E-2</v>
      </c>
      <c r="H138">
        <v>2.2499214781561531E-2</v>
      </c>
      <c r="I138">
        <v>3.5176278713023729E-2</v>
      </c>
    </row>
    <row r="139" spans="2:9" x14ac:dyDescent="0.3">
      <c r="B139">
        <v>3230500</v>
      </c>
      <c r="C139">
        <v>28223</v>
      </c>
      <c r="D139">
        <v>27847</v>
      </c>
      <c r="E139">
        <v>24195.02988047809</v>
      </c>
      <c r="F139">
        <v>24705.11354581673</v>
      </c>
      <c r="G139">
        <v>2.39008484246266E-2</v>
      </c>
      <c r="H139">
        <v>2.3445547375007481E-2</v>
      </c>
      <c r="I139">
        <v>3.696708363262035E-2</v>
      </c>
    </row>
    <row r="140" spans="2:9" x14ac:dyDescent="0.3">
      <c r="B140">
        <v>3231000</v>
      </c>
      <c r="C140">
        <v>27933</v>
      </c>
      <c r="D140">
        <v>27704</v>
      </c>
      <c r="E140">
        <v>24240.229083665341</v>
      </c>
      <c r="F140">
        <v>24756.045816733069</v>
      </c>
      <c r="G140">
        <v>2.4839367177535019E-2</v>
      </c>
      <c r="H140">
        <v>2.1167214936063591E-2</v>
      </c>
      <c r="I140">
        <v>3.8180293035574853E-2</v>
      </c>
    </row>
    <row r="141" spans="2:9" x14ac:dyDescent="0.3">
      <c r="B141">
        <v>3231500</v>
      </c>
      <c r="C141">
        <v>27933</v>
      </c>
      <c r="D141">
        <v>27559</v>
      </c>
      <c r="E141">
        <v>24251.88645418327</v>
      </c>
      <c r="F141">
        <v>24750.72509960159</v>
      </c>
      <c r="G141">
        <v>2.222981554553307E-2</v>
      </c>
      <c r="H141">
        <v>2.5805713452852461E-2</v>
      </c>
      <c r="I141">
        <v>3.5084074798399173E-2</v>
      </c>
    </row>
    <row r="142" spans="2:9" x14ac:dyDescent="0.3">
      <c r="B142">
        <v>3232000</v>
      </c>
      <c r="C142">
        <v>28181</v>
      </c>
      <c r="D142">
        <v>28035</v>
      </c>
      <c r="E142">
        <v>24261.452191235061</v>
      </c>
      <c r="F142">
        <v>24755.597609561752</v>
      </c>
      <c r="G142">
        <v>2.224203209897831E-2</v>
      </c>
      <c r="H142">
        <v>2.204640197964209E-2</v>
      </c>
      <c r="I142">
        <v>3.785040791880704E-2</v>
      </c>
    </row>
    <row r="143" spans="2:9" x14ac:dyDescent="0.3">
      <c r="B143">
        <v>3232500</v>
      </c>
      <c r="C143">
        <v>27933</v>
      </c>
      <c r="D143">
        <v>28035</v>
      </c>
      <c r="E143">
        <v>24245.685258964138</v>
      </c>
      <c r="F143">
        <v>24760.408366533869</v>
      </c>
      <c r="G143">
        <v>2.4073317414441329E-2</v>
      </c>
      <c r="H143">
        <v>2.257013726860908E-2</v>
      </c>
      <c r="I143">
        <v>3.8305280564288113E-2</v>
      </c>
    </row>
    <row r="144" spans="2:9" x14ac:dyDescent="0.3">
      <c r="B144">
        <v>3233000</v>
      </c>
      <c r="C144">
        <v>28076</v>
      </c>
      <c r="D144">
        <v>27559</v>
      </c>
      <c r="E144">
        <v>24227.968127490039</v>
      </c>
      <c r="F144">
        <v>24721.587649402391</v>
      </c>
      <c r="G144">
        <v>2.212154334637163E-2</v>
      </c>
      <c r="H144">
        <v>1.7797347652085162E-2</v>
      </c>
      <c r="I144">
        <v>3.6091955249955829E-2</v>
      </c>
    </row>
    <row r="145" spans="2:9" x14ac:dyDescent="0.3">
      <c r="B145">
        <v>3233500</v>
      </c>
      <c r="C145">
        <v>28190</v>
      </c>
      <c r="D145">
        <v>27704</v>
      </c>
      <c r="E145">
        <v>24216.703187250991</v>
      </c>
      <c r="F145">
        <v>24730.284860557771</v>
      </c>
      <c r="G145">
        <v>2.9021261100014208E-2</v>
      </c>
      <c r="H145">
        <v>1.8033196395994992E-2</v>
      </c>
      <c r="I145">
        <v>3.5655307705728063E-2</v>
      </c>
    </row>
    <row r="146" spans="2:9" x14ac:dyDescent="0.3">
      <c r="B146">
        <v>3234000</v>
      </c>
      <c r="C146">
        <v>27957</v>
      </c>
      <c r="D146">
        <v>27559</v>
      </c>
      <c r="E146">
        <v>24223.294820717128</v>
      </c>
      <c r="F146">
        <v>24719.320717131479</v>
      </c>
      <c r="G146">
        <v>2.1808943302332521E-2</v>
      </c>
      <c r="H146">
        <v>2.105012988348207E-2</v>
      </c>
      <c r="I146">
        <v>3.1185305061064619E-2</v>
      </c>
    </row>
    <row r="147" spans="2:9" x14ac:dyDescent="0.3">
      <c r="B147">
        <v>3234500</v>
      </c>
      <c r="C147">
        <v>27892</v>
      </c>
      <c r="D147">
        <v>27704</v>
      </c>
      <c r="E147">
        <v>24240.874501992032</v>
      </c>
      <c r="F147">
        <v>24772.44023904383</v>
      </c>
      <c r="G147">
        <v>2.25831374343896E-2</v>
      </c>
      <c r="H147">
        <v>2.0740840694404562E-2</v>
      </c>
      <c r="I147">
        <v>3.5255757409021683E-2</v>
      </c>
    </row>
    <row r="148" spans="2:9" x14ac:dyDescent="0.3">
      <c r="B148">
        <v>3235000</v>
      </c>
      <c r="C148">
        <v>27908</v>
      </c>
      <c r="D148">
        <v>27565</v>
      </c>
      <c r="E148">
        <v>24171.66932270916</v>
      </c>
      <c r="F148">
        <v>24670.826693227089</v>
      </c>
      <c r="G148">
        <v>2.1708336391607259E-2</v>
      </c>
      <c r="H148">
        <v>2.1663672345396939E-2</v>
      </c>
      <c r="I148">
        <v>4.0734287550256723E-2</v>
      </c>
    </row>
    <row r="149" spans="2:9" x14ac:dyDescent="0.3">
      <c r="B149">
        <v>3235500</v>
      </c>
      <c r="C149">
        <v>27957</v>
      </c>
      <c r="D149">
        <v>27717</v>
      </c>
      <c r="E149">
        <v>24139.533864541831</v>
      </c>
      <c r="F149">
        <v>24615.866533864541</v>
      </c>
      <c r="G149">
        <v>1.8509036630544599E-2</v>
      </c>
      <c r="H149">
        <v>2.1008163914814811E-2</v>
      </c>
      <c r="I149">
        <v>3.4316787251552849E-2</v>
      </c>
    </row>
    <row r="150" spans="2:9" x14ac:dyDescent="0.3">
      <c r="B150">
        <v>3236000</v>
      </c>
      <c r="C150">
        <v>27892</v>
      </c>
      <c r="D150">
        <v>27628</v>
      </c>
      <c r="E150">
        <v>24136.764940239049</v>
      </c>
      <c r="F150">
        <v>24633.563745019921</v>
      </c>
      <c r="G150">
        <v>2.4297766641464082E-2</v>
      </c>
      <c r="H150">
        <v>2.0133173468103071E-2</v>
      </c>
      <c r="I150">
        <v>3.4931156493209013E-2</v>
      </c>
    </row>
    <row r="151" spans="2:9" x14ac:dyDescent="0.3">
      <c r="B151">
        <v>3236500</v>
      </c>
      <c r="C151">
        <v>28162</v>
      </c>
      <c r="D151">
        <v>27711</v>
      </c>
      <c r="E151">
        <v>24150.350597609558</v>
      </c>
      <c r="F151">
        <v>24666.314741035862</v>
      </c>
      <c r="G151">
        <v>2.1376094045950322E-2</v>
      </c>
      <c r="H151">
        <v>1.9002190612521321E-2</v>
      </c>
      <c r="I151">
        <v>3.5411695257614777E-2</v>
      </c>
    </row>
    <row r="152" spans="2:9" x14ac:dyDescent="0.3">
      <c r="B152">
        <v>3237000</v>
      </c>
      <c r="C152">
        <v>27836</v>
      </c>
      <c r="D152">
        <v>27765</v>
      </c>
      <c r="E152">
        <v>24167.904382470118</v>
      </c>
      <c r="F152">
        <v>24691.350597609558</v>
      </c>
      <c r="G152">
        <v>2.108529216590168E-2</v>
      </c>
      <c r="H152">
        <v>2.3622224103096549E-2</v>
      </c>
      <c r="I152">
        <v>3.5766275925784949E-2</v>
      </c>
    </row>
    <row r="153" spans="2:9" x14ac:dyDescent="0.3">
      <c r="B153">
        <v>3237500</v>
      </c>
      <c r="C153">
        <v>27998</v>
      </c>
      <c r="D153">
        <v>27704</v>
      </c>
      <c r="E153">
        <v>24156.157370517929</v>
      </c>
      <c r="F153">
        <v>24674.539840637452</v>
      </c>
      <c r="G153">
        <v>2.352836331467963E-2</v>
      </c>
      <c r="H153">
        <v>1.8178398647583562E-2</v>
      </c>
      <c r="I153">
        <v>3.6329852133770768E-2</v>
      </c>
    </row>
    <row r="154" spans="2:9" x14ac:dyDescent="0.3">
      <c r="B154">
        <v>3238000</v>
      </c>
      <c r="C154">
        <v>28162</v>
      </c>
      <c r="D154">
        <v>28044</v>
      </c>
      <c r="E154">
        <v>24116.74900398406</v>
      </c>
      <c r="F154">
        <v>24650.354581673309</v>
      </c>
      <c r="G154">
        <v>2.2159151167761789E-2</v>
      </c>
      <c r="H154">
        <v>2.1132802841756448E-2</v>
      </c>
      <c r="I154">
        <v>3.834173076679466E-2</v>
      </c>
    </row>
    <row r="155" spans="2:9" x14ac:dyDescent="0.3">
      <c r="B155">
        <v>3238500</v>
      </c>
      <c r="C155">
        <v>27933</v>
      </c>
      <c r="D155">
        <v>27993</v>
      </c>
      <c r="E155">
        <v>24137.02988047809</v>
      </c>
      <c r="F155">
        <v>24658.589641434261</v>
      </c>
      <c r="G155">
        <v>2.5357732308033631E-2</v>
      </c>
      <c r="H155">
        <v>1.9732398467331019E-2</v>
      </c>
      <c r="I155">
        <v>3.5411587416778981E-2</v>
      </c>
    </row>
    <row r="156" spans="2:9" x14ac:dyDescent="0.3">
      <c r="B156">
        <v>3239000</v>
      </c>
      <c r="C156">
        <v>28162</v>
      </c>
      <c r="D156">
        <v>27660</v>
      </c>
      <c r="E156">
        <v>24133.707171314742</v>
      </c>
      <c r="F156">
        <v>24645.320717131479</v>
      </c>
      <c r="G156">
        <v>2.039421850532469E-2</v>
      </c>
      <c r="H156">
        <v>1.7861975243832651E-2</v>
      </c>
      <c r="I156">
        <v>3.7794438525017397E-2</v>
      </c>
    </row>
    <row r="157" spans="2:9" x14ac:dyDescent="0.3">
      <c r="B157">
        <v>3239500</v>
      </c>
      <c r="C157">
        <v>27957</v>
      </c>
      <c r="D157">
        <v>27847</v>
      </c>
      <c r="E157">
        <v>24126.880478087649</v>
      </c>
      <c r="F157">
        <v>24688.452191235061</v>
      </c>
      <c r="G157">
        <v>1.721456104587981E-2</v>
      </c>
      <c r="H157">
        <v>1.7120016917796039E-2</v>
      </c>
      <c r="I157">
        <v>3.9596027528195903E-2</v>
      </c>
    </row>
    <row r="158" spans="2:9" x14ac:dyDescent="0.3">
      <c r="B158">
        <v>3240000</v>
      </c>
      <c r="C158">
        <v>27616</v>
      </c>
      <c r="D158">
        <v>28002</v>
      </c>
      <c r="E158">
        <v>24259.02589641434</v>
      </c>
      <c r="F158">
        <v>24534.63944223108</v>
      </c>
      <c r="G158">
        <v>2.7632406651478581E-2</v>
      </c>
      <c r="H158">
        <v>1.7502326892354571E-2</v>
      </c>
      <c r="I158">
        <v>3.6826782705220891E-2</v>
      </c>
    </row>
    <row r="159" spans="2:9" x14ac:dyDescent="0.3">
      <c r="B159">
        <v>3240500</v>
      </c>
      <c r="C159">
        <v>28101</v>
      </c>
      <c r="D159">
        <v>28016</v>
      </c>
      <c r="E159">
        <v>24097.093625498012</v>
      </c>
      <c r="F159">
        <v>24690.097609561752</v>
      </c>
      <c r="G159">
        <v>3.073469260577049E-2</v>
      </c>
      <c r="H159">
        <v>2.141397483182696E-2</v>
      </c>
      <c r="I159">
        <v>3.3862777332758297E-2</v>
      </c>
    </row>
    <row r="160" spans="2:9" x14ac:dyDescent="0.3">
      <c r="B160">
        <v>3241000</v>
      </c>
      <c r="C160">
        <v>27915</v>
      </c>
      <c r="D160">
        <v>27691</v>
      </c>
      <c r="E160">
        <v>24092.175298804781</v>
      </c>
      <c r="F160">
        <v>24679.47410358566</v>
      </c>
      <c r="G160">
        <v>2.5101424225947879E-2</v>
      </c>
      <c r="H160">
        <v>2.1392991847493312E-2</v>
      </c>
      <c r="I160">
        <v>3.3556401518198879E-2</v>
      </c>
    </row>
    <row r="161" spans="2:9" x14ac:dyDescent="0.3">
      <c r="B161">
        <v>3241500</v>
      </c>
      <c r="C161">
        <v>27777</v>
      </c>
      <c r="D161">
        <v>27974</v>
      </c>
      <c r="E161">
        <v>24088.605577689239</v>
      </c>
      <c r="F161">
        <v>24672.019920318729</v>
      </c>
      <c r="G161">
        <v>1.7044726998965039E-2</v>
      </c>
      <c r="H161">
        <v>2.2350655252479451E-2</v>
      </c>
      <c r="I161">
        <v>3.2931895237975808E-2</v>
      </c>
    </row>
    <row r="162" spans="2:9" x14ac:dyDescent="0.3">
      <c r="B162">
        <v>3242000</v>
      </c>
      <c r="C162">
        <v>27866</v>
      </c>
      <c r="D162">
        <v>27628</v>
      </c>
      <c r="E162">
        <v>24091.231075697211</v>
      </c>
      <c r="F162">
        <v>24711.354581673309</v>
      </c>
      <c r="G162">
        <v>2.1250574947807379E-2</v>
      </c>
      <c r="H162">
        <v>2.0782806663071789E-2</v>
      </c>
      <c r="I162">
        <v>3.6753235255192918E-2</v>
      </c>
    </row>
    <row r="163" spans="2:9" x14ac:dyDescent="0.3">
      <c r="B163">
        <v>3242500</v>
      </c>
      <c r="C163">
        <v>28101</v>
      </c>
      <c r="D163">
        <v>28002</v>
      </c>
      <c r="E163">
        <v>24117.898406374501</v>
      </c>
      <c r="F163">
        <v>24693.97211155378</v>
      </c>
      <c r="G163">
        <v>2.0131203295857301E-2</v>
      </c>
      <c r="H163">
        <v>2.1006904935754921E-2</v>
      </c>
      <c r="I163">
        <v>3.0866851072893539E-2</v>
      </c>
    </row>
    <row r="164" spans="2:9" x14ac:dyDescent="0.3">
      <c r="B164">
        <v>3243000</v>
      </c>
      <c r="C164">
        <v>27866</v>
      </c>
      <c r="D164">
        <v>27742</v>
      </c>
      <c r="E164">
        <v>24095.049800796809</v>
      </c>
      <c r="F164">
        <v>24664.30677290837</v>
      </c>
      <c r="G164">
        <v>2.3005207378908349E-2</v>
      </c>
      <c r="H164">
        <v>2.6783520522798959E-2</v>
      </c>
      <c r="I164">
        <v>3.2562109011955269E-2</v>
      </c>
    </row>
    <row r="165" spans="2:9" x14ac:dyDescent="0.3">
      <c r="B165">
        <v>3243500</v>
      </c>
      <c r="C165">
        <v>27695</v>
      </c>
      <c r="D165">
        <v>28044</v>
      </c>
      <c r="E165">
        <v>24084.270916334659</v>
      </c>
      <c r="F165">
        <v>24635.049800796809</v>
      </c>
      <c r="G165">
        <v>2.2163702432770809E-2</v>
      </c>
      <c r="H165">
        <v>2.6811637721806041E-2</v>
      </c>
      <c r="I165">
        <v>3.4774895122108462E-2</v>
      </c>
    </row>
    <row r="166" spans="2:9" x14ac:dyDescent="0.3">
      <c r="B166">
        <v>3244000</v>
      </c>
      <c r="C166">
        <v>28101</v>
      </c>
      <c r="D166">
        <v>27806</v>
      </c>
      <c r="E166">
        <v>24098.374501992032</v>
      </c>
      <c r="F166">
        <v>24671.011952191231</v>
      </c>
      <c r="G166">
        <v>2.319109062348642E-2</v>
      </c>
      <c r="H166">
        <v>2.008113566695564E-2</v>
      </c>
      <c r="I166">
        <v>3.9897658345979331E-2</v>
      </c>
    </row>
    <row r="167" spans="2:9" x14ac:dyDescent="0.3">
      <c r="B167">
        <v>3244500</v>
      </c>
      <c r="C167">
        <v>27836</v>
      </c>
      <c r="D167">
        <v>27628</v>
      </c>
      <c r="E167">
        <v>24095.404382470118</v>
      </c>
      <c r="F167">
        <v>24650.50398406374</v>
      </c>
      <c r="G167">
        <v>2.648476924841996E-2</v>
      </c>
      <c r="H167">
        <v>2.1644367999809969E-2</v>
      </c>
      <c r="I167">
        <v>3.403532267006739E-2</v>
      </c>
    </row>
    <row r="168" spans="2:9" x14ac:dyDescent="0.3">
      <c r="B168">
        <v>3245000</v>
      </c>
      <c r="C168">
        <v>27695</v>
      </c>
      <c r="D168">
        <v>27717</v>
      </c>
      <c r="E168">
        <v>24076.906374501988</v>
      </c>
      <c r="F168">
        <v>24615.66733067729</v>
      </c>
      <c r="G168">
        <v>2.8117475685332419E-2</v>
      </c>
      <c r="H168">
        <v>2.211312786982288E-2</v>
      </c>
      <c r="I168">
        <v>4.2210197229264307E-2</v>
      </c>
    </row>
    <row r="169" spans="2:9" x14ac:dyDescent="0.3">
      <c r="B169">
        <v>3245500</v>
      </c>
      <c r="C169">
        <v>28101</v>
      </c>
      <c r="D169">
        <v>28016</v>
      </c>
      <c r="E169">
        <v>24069.44820717131</v>
      </c>
      <c r="F169">
        <v>24642.597609561752</v>
      </c>
      <c r="G169">
        <v>2.499650559047726E-2</v>
      </c>
      <c r="H169">
        <v>2.4576530230589311E-2</v>
      </c>
      <c r="I169">
        <v>3.4844344620375348E-2</v>
      </c>
    </row>
    <row r="170" spans="2:9" x14ac:dyDescent="0.3">
      <c r="B170">
        <v>3246000</v>
      </c>
      <c r="C170">
        <v>28101</v>
      </c>
      <c r="D170">
        <v>27587</v>
      </c>
      <c r="E170">
        <v>24083.94621513944</v>
      </c>
      <c r="F170">
        <v>24627.88645418327</v>
      </c>
      <c r="G170">
        <v>2.07377192433723E-2</v>
      </c>
      <c r="H170">
        <v>2.820574720093131E-2</v>
      </c>
      <c r="I170">
        <v>3.4425598654893391E-2</v>
      </c>
    </row>
    <row r="171" spans="2:9" x14ac:dyDescent="0.3">
      <c r="B171">
        <v>3246500</v>
      </c>
      <c r="C171">
        <v>27892</v>
      </c>
      <c r="D171">
        <v>27974</v>
      </c>
      <c r="E171">
        <v>24083.069721115538</v>
      </c>
      <c r="F171">
        <v>24611.513944223108</v>
      </c>
      <c r="G171">
        <v>1.9764227611973731E-2</v>
      </c>
      <c r="H171">
        <v>1.3791276283111451E-2</v>
      </c>
      <c r="I171">
        <v>3.7002886790111968E-2</v>
      </c>
    </row>
    <row r="172" spans="2:9" x14ac:dyDescent="0.3">
      <c r="B172">
        <v>3247000</v>
      </c>
      <c r="C172">
        <v>27937</v>
      </c>
      <c r="D172">
        <v>27628</v>
      </c>
      <c r="E172">
        <v>24092.476095617531</v>
      </c>
      <c r="F172">
        <v>24681.6374501992</v>
      </c>
      <c r="G172">
        <v>2.3278762359975599E-2</v>
      </c>
      <c r="H172">
        <v>1.7648788123003079E-2</v>
      </c>
      <c r="I172">
        <v>3.6759166501162933E-2</v>
      </c>
    </row>
    <row r="173" spans="2:9" x14ac:dyDescent="0.3">
      <c r="B173">
        <v>3247500</v>
      </c>
      <c r="C173">
        <v>27937</v>
      </c>
      <c r="D173">
        <v>27806</v>
      </c>
      <c r="E173">
        <v>24128.356573705179</v>
      </c>
      <c r="F173">
        <v>24678.47410358566</v>
      </c>
      <c r="G173">
        <v>2.1901645384357911E-2</v>
      </c>
      <c r="H173">
        <v>2.0850791532312681E-2</v>
      </c>
      <c r="I173">
        <v>3.4688298930946472E-2</v>
      </c>
    </row>
    <row r="174" spans="2:9" x14ac:dyDescent="0.3">
      <c r="B174">
        <v>3248000</v>
      </c>
      <c r="C174">
        <v>28003</v>
      </c>
      <c r="D174">
        <v>27974</v>
      </c>
      <c r="E174">
        <v>24060.061752988051</v>
      </c>
      <c r="F174">
        <v>24593.099601593629</v>
      </c>
      <c r="G174">
        <v>2.125800069598005E-2</v>
      </c>
      <c r="H174">
        <v>1.9473048780967599E-2</v>
      </c>
      <c r="I174">
        <v>4.1840411003243767E-2</v>
      </c>
    </row>
    <row r="175" spans="2:9" x14ac:dyDescent="0.3">
      <c r="B175">
        <v>3248500</v>
      </c>
      <c r="C175">
        <v>27788</v>
      </c>
      <c r="D175">
        <v>28122</v>
      </c>
      <c r="E175">
        <v>24056.679282868521</v>
      </c>
      <c r="F175">
        <v>24589.55179282869</v>
      </c>
      <c r="G175">
        <v>2.5003691798386241E-2</v>
      </c>
      <c r="H175">
        <v>1.9341695299039209E-2</v>
      </c>
      <c r="I175">
        <v>3.6109425465358398E-2</v>
      </c>
    </row>
    <row r="176" spans="2:9" x14ac:dyDescent="0.3">
      <c r="B176">
        <v>3249000</v>
      </c>
      <c r="C176">
        <v>27866</v>
      </c>
      <c r="D176">
        <v>27496</v>
      </c>
      <c r="E176">
        <v>24047.25099601594</v>
      </c>
      <c r="F176">
        <v>24605.621513944221</v>
      </c>
      <c r="G176">
        <v>2.484343936201671E-2</v>
      </c>
      <c r="H176">
        <v>2.0749653547824709E-2</v>
      </c>
      <c r="I176">
        <v>3.5973761693899119E-2</v>
      </c>
    </row>
    <row r="177" spans="2:9" x14ac:dyDescent="0.3">
      <c r="B177">
        <v>3249500</v>
      </c>
      <c r="C177">
        <v>27666</v>
      </c>
      <c r="D177">
        <v>27974</v>
      </c>
      <c r="E177">
        <v>24052.802788844619</v>
      </c>
      <c r="F177">
        <v>24604.239043824698</v>
      </c>
      <c r="G177">
        <v>2.049602311736811E-2</v>
      </c>
      <c r="H177">
        <v>1.8034875034741681E-2</v>
      </c>
      <c r="I177">
        <v>3.424259275650994E-2</v>
      </c>
    </row>
    <row r="178" spans="2:9" x14ac:dyDescent="0.3">
      <c r="B178">
        <v>3250000</v>
      </c>
      <c r="C178">
        <v>28101</v>
      </c>
      <c r="D178">
        <v>27742</v>
      </c>
      <c r="E178">
        <v>24037.66533864542</v>
      </c>
      <c r="F178">
        <v>24562.36055776892</v>
      </c>
      <c r="G178">
        <v>2.0485243805504639E-2</v>
      </c>
      <c r="H178">
        <v>1.7955979013647219E-2</v>
      </c>
      <c r="I178">
        <v>3.1996052464745697E-2</v>
      </c>
    </row>
    <row r="179" spans="2:9" x14ac:dyDescent="0.3">
      <c r="B179">
        <v>3250500</v>
      </c>
      <c r="C179">
        <v>27957</v>
      </c>
      <c r="D179">
        <v>27538</v>
      </c>
      <c r="E179">
        <v>24071.703187250991</v>
      </c>
      <c r="F179">
        <v>24603.856573705179</v>
      </c>
      <c r="G179">
        <v>2.4268782269564679E-2</v>
      </c>
      <c r="H179">
        <v>2.2497116483128229E-2</v>
      </c>
      <c r="I179">
        <v>3.6697697224746563E-2</v>
      </c>
    </row>
    <row r="180" spans="2:9" x14ac:dyDescent="0.3">
      <c r="B180">
        <v>3251000</v>
      </c>
      <c r="C180">
        <v>27819</v>
      </c>
      <c r="D180">
        <v>27742</v>
      </c>
      <c r="E180">
        <v>24064.035856573701</v>
      </c>
      <c r="F180">
        <v>24600.986055776892</v>
      </c>
      <c r="G180">
        <v>2.5652127292036749E-2</v>
      </c>
      <c r="H180">
        <v>2.0122262316249691E-2</v>
      </c>
      <c r="I180">
        <v>3.5589309114207317E-2</v>
      </c>
    </row>
    <row r="181" spans="2:9" x14ac:dyDescent="0.3">
      <c r="B181">
        <v>3251500</v>
      </c>
      <c r="C181">
        <v>27908</v>
      </c>
      <c r="D181">
        <v>27974</v>
      </c>
      <c r="E181">
        <v>24083.033864541831</v>
      </c>
      <c r="F181">
        <v>24618.288844621511</v>
      </c>
      <c r="G181">
        <v>2.3072039112461491E-2</v>
      </c>
      <c r="H181">
        <v>2.2005694990034842E-2</v>
      </c>
      <c r="I181">
        <v>3.6107484330313702E-2</v>
      </c>
    </row>
    <row r="182" spans="2:9" x14ac:dyDescent="0.3">
      <c r="B182">
        <v>3252000</v>
      </c>
      <c r="C182">
        <v>27736</v>
      </c>
      <c r="D182">
        <v>27742</v>
      </c>
      <c r="E182">
        <v>24088.404382470118</v>
      </c>
      <c r="F182">
        <v>24589.752988047811</v>
      </c>
      <c r="G182">
        <v>2.1323395187951389E-2</v>
      </c>
      <c r="H182">
        <v>2.0756787762498119E-2</v>
      </c>
      <c r="I182">
        <v>3.5486752479344283E-2</v>
      </c>
    </row>
    <row r="183" spans="2:9" x14ac:dyDescent="0.3">
      <c r="B183">
        <v>3252500</v>
      </c>
      <c r="C183">
        <v>27736</v>
      </c>
      <c r="D183">
        <v>27742</v>
      </c>
      <c r="E183">
        <v>24080.133466135459</v>
      </c>
      <c r="F183">
        <v>24599.904382470118</v>
      </c>
      <c r="G183">
        <v>1.9804709916527521E-2</v>
      </c>
      <c r="H183">
        <v>1.962622456660295E-2</v>
      </c>
      <c r="I183">
        <v>3.017904222204524E-2</v>
      </c>
    </row>
    <row r="184" spans="2:9" x14ac:dyDescent="0.3">
      <c r="B184">
        <v>3253000</v>
      </c>
      <c r="C184">
        <v>27957</v>
      </c>
      <c r="D184">
        <v>27542</v>
      </c>
      <c r="E184">
        <v>24077.24900398406</v>
      </c>
      <c r="F184">
        <v>24573.754980079681</v>
      </c>
      <c r="G184">
        <v>2.4587370820194611E-2</v>
      </c>
      <c r="H184">
        <v>2.1085381297162541E-2</v>
      </c>
      <c r="I184">
        <v>3.8238311405245057E-2</v>
      </c>
    </row>
    <row r="185" spans="2:9" x14ac:dyDescent="0.3">
      <c r="B185">
        <v>3253500</v>
      </c>
      <c r="C185">
        <v>27695</v>
      </c>
      <c r="D185">
        <v>28002</v>
      </c>
      <c r="E185">
        <v>24072.031872509961</v>
      </c>
      <c r="F185">
        <v>24592.480079681271</v>
      </c>
      <c r="G185">
        <v>2.102157445577562E-2</v>
      </c>
      <c r="H185">
        <v>2.2524814022448471E-2</v>
      </c>
      <c r="I185">
        <v>3.7255665709269803E-2</v>
      </c>
    </row>
    <row r="186" spans="2:9" x14ac:dyDescent="0.3">
      <c r="B186">
        <v>3254000</v>
      </c>
      <c r="C186">
        <v>27736</v>
      </c>
      <c r="D186">
        <v>27827</v>
      </c>
      <c r="E186">
        <v>24088.743027888449</v>
      </c>
      <c r="F186">
        <v>24636.509960159361</v>
      </c>
      <c r="G186">
        <v>2.5423845420795871E-2</v>
      </c>
      <c r="H186">
        <v>1.8566164198068731E-2</v>
      </c>
      <c r="I186">
        <v>3.43152774798514E-2</v>
      </c>
    </row>
    <row r="187" spans="2:9" x14ac:dyDescent="0.3">
      <c r="B187">
        <v>3254500</v>
      </c>
      <c r="C187">
        <v>27957</v>
      </c>
      <c r="D187">
        <v>28002</v>
      </c>
      <c r="E187">
        <v>24071.55179282869</v>
      </c>
      <c r="F187">
        <v>24595.671314741041</v>
      </c>
      <c r="G187">
        <v>2.359806953139636E-2</v>
      </c>
      <c r="H187">
        <v>2.2899989782333499E-2</v>
      </c>
      <c r="I187">
        <v>3.9016275194837358E-2</v>
      </c>
    </row>
    <row r="188" spans="2:9" x14ac:dyDescent="0.3">
      <c r="B188">
        <v>3255000</v>
      </c>
      <c r="C188">
        <v>28101</v>
      </c>
      <c r="D188">
        <v>28210</v>
      </c>
      <c r="E188">
        <v>24079.161354581669</v>
      </c>
      <c r="F188">
        <v>24618.679282868521</v>
      </c>
      <c r="G188">
        <v>2.0208574801010279E-2</v>
      </c>
      <c r="H188">
        <v>1.533184699288547E-2</v>
      </c>
      <c r="I188">
        <v>3.098860337653226E-2</v>
      </c>
    </row>
    <row r="189" spans="2:9" x14ac:dyDescent="0.3">
      <c r="B189">
        <v>3255500</v>
      </c>
      <c r="C189">
        <v>27957</v>
      </c>
      <c r="D189">
        <v>28002</v>
      </c>
      <c r="E189">
        <v>24077.910358565739</v>
      </c>
      <c r="F189">
        <v>24610.049800796809</v>
      </c>
      <c r="G189">
        <v>2.5598709813246971E-2</v>
      </c>
      <c r="H189">
        <v>1.7414198358153311E-2</v>
      </c>
      <c r="I189">
        <v>8.4885404142577378E-2</v>
      </c>
    </row>
    <row r="190" spans="2:9" x14ac:dyDescent="0.3">
      <c r="B190">
        <v>3256000</v>
      </c>
      <c r="C190">
        <v>28101</v>
      </c>
      <c r="D190">
        <v>27827</v>
      </c>
      <c r="E190">
        <v>24067.08167330677</v>
      </c>
      <c r="F190">
        <v>24576.131474103589</v>
      </c>
      <c r="G190">
        <v>2.5431031628704859E-2</v>
      </c>
      <c r="H190">
        <v>1.993803171380041E-2</v>
      </c>
      <c r="I190">
        <v>3.4927274223119517E-2</v>
      </c>
    </row>
    <row r="191" spans="2:9" x14ac:dyDescent="0.3">
      <c r="B191">
        <v>3256500</v>
      </c>
      <c r="C191">
        <v>28199</v>
      </c>
      <c r="D191">
        <v>27682</v>
      </c>
      <c r="E191">
        <v>24072.597609561752</v>
      </c>
      <c r="F191">
        <v>24587.515936254978</v>
      </c>
      <c r="G191">
        <v>3.0481738087375601E-2</v>
      </c>
      <c r="H191">
        <v>2.5306738085399141E-2</v>
      </c>
      <c r="I191">
        <v>3.4051606636275933E-2</v>
      </c>
    </row>
    <row r="192" spans="2:9" x14ac:dyDescent="0.3">
      <c r="B192">
        <v>3257000</v>
      </c>
      <c r="C192">
        <v>27789</v>
      </c>
      <c r="D192">
        <v>27742</v>
      </c>
      <c r="E192">
        <v>24024.621513944221</v>
      </c>
      <c r="F192">
        <v>24514.78087649402</v>
      </c>
      <c r="G192">
        <v>2.7741637011694562E-2</v>
      </c>
      <c r="H192">
        <v>2.325795949506506E-2</v>
      </c>
      <c r="I192">
        <v>3.5147593050696091E-2</v>
      </c>
    </row>
    <row r="193" spans="2:9" x14ac:dyDescent="0.3">
      <c r="B193">
        <v>3257500</v>
      </c>
      <c r="C193">
        <v>27824</v>
      </c>
      <c r="D193">
        <v>27837</v>
      </c>
      <c r="E193">
        <v>24065.115537848611</v>
      </c>
      <c r="F193">
        <v>24570.782868525901</v>
      </c>
      <c r="G193">
        <v>2.1057745035583979E-2</v>
      </c>
      <c r="H193">
        <v>1.8881748282446369E-2</v>
      </c>
      <c r="I193">
        <v>3.5482762368418977E-2</v>
      </c>
    </row>
    <row r="194" spans="2:9" x14ac:dyDescent="0.3">
      <c r="B194">
        <v>3258000</v>
      </c>
      <c r="C194">
        <v>27599</v>
      </c>
      <c r="D194">
        <v>27434</v>
      </c>
      <c r="E194">
        <v>24074.08565737052</v>
      </c>
      <c r="F194">
        <v>24587.61354581673</v>
      </c>
      <c r="G194">
        <v>2.4465444826006148E-2</v>
      </c>
      <c r="H194">
        <v>2.1706897293124139E-2</v>
      </c>
      <c r="I194">
        <v>3.7502944745800883E-2</v>
      </c>
    </row>
    <row r="195" spans="2:9" x14ac:dyDescent="0.3">
      <c r="B195">
        <v>3258500</v>
      </c>
      <c r="C195">
        <v>27574</v>
      </c>
      <c r="D195">
        <v>28122</v>
      </c>
      <c r="E195">
        <v>24078.816733067732</v>
      </c>
      <c r="F195">
        <v>24574.9422310757</v>
      </c>
      <c r="G195">
        <v>2.4971114322532319E-2</v>
      </c>
      <c r="H195">
        <v>2.5431377012340779E-2</v>
      </c>
      <c r="I195">
        <v>3.7616716827589068E-2</v>
      </c>
    </row>
    <row r="196" spans="2:9" x14ac:dyDescent="0.3">
      <c r="B196">
        <v>3259000</v>
      </c>
      <c r="C196">
        <v>27783</v>
      </c>
      <c r="D196">
        <v>27545</v>
      </c>
      <c r="E196">
        <v>24100.878486055779</v>
      </c>
      <c r="F196">
        <v>24594.296812749009</v>
      </c>
      <c r="G196">
        <v>2.3897973941463091E-2</v>
      </c>
      <c r="H196">
        <v>3.1125739300797099E-2</v>
      </c>
      <c r="I196">
        <v>3.3903864691205023E-2</v>
      </c>
    </row>
    <row r="197" spans="2:9" x14ac:dyDescent="0.3">
      <c r="B197">
        <v>3259500</v>
      </c>
      <c r="C197">
        <v>27608</v>
      </c>
      <c r="D197">
        <v>27649</v>
      </c>
      <c r="E197">
        <v>24108.900398406371</v>
      </c>
      <c r="F197">
        <v>24609.270916334659</v>
      </c>
      <c r="G197">
        <v>2.1064212622702069E-2</v>
      </c>
      <c r="H197">
        <v>2.4848889367239599E-2</v>
      </c>
      <c r="I197">
        <v>3.459523228963534E-2</v>
      </c>
    </row>
    <row r="198" spans="2:9" x14ac:dyDescent="0.3">
      <c r="B198">
        <v>3260000</v>
      </c>
      <c r="C198">
        <v>27896</v>
      </c>
      <c r="D198">
        <v>27579</v>
      </c>
      <c r="E198">
        <v>24131.464143426299</v>
      </c>
      <c r="F198">
        <v>24643.05378486056</v>
      </c>
      <c r="G198">
        <v>2.1825232040259459E-2</v>
      </c>
      <c r="H198">
        <v>2.5447324080434319E-2</v>
      </c>
      <c r="I198">
        <v>3.6398978109530182E-2</v>
      </c>
    </row>
    <row r="199" spans="2:9" x14ac:dyDescent="0.3">
      <c r="B199">
        <v>3260500</v>
      </c>
      <c r="C199">
        <v>28101</v>
      </c>
      <c r="D199">
        <v>27717</v>
      </c>
      <c r="E199">
        <v>24133.872509960162</v>
      </c>
      <c r="F199">
        <v>24638.22310756972</v>
      </c>
      <c r="G199">
        <v>2.396408705422531E-2</v>
      </c>
      <c r="H199">
        <v>2.0406371924126771E-2</v>
      </c>
      <c r="I199">
        <v>3.6896124362651973E-2</v>
      </c>
    </row>
    <row r="200" spans="2:9" x14ac:dyDescent="0.3">
      <c r="B200">
        <v>3261000</v>
      </c>
      <c r="C200">
        <v>27953</v>
      </c>
      <c r="D200">
        <v>27608</v>
      </c>
      <c r="E200">
        <v>24105.49601593626</v>
      </c>
      <c r="F200">
        <v>24559.880478087649</v>
      </c>
      <c r="G200">
        <v>2.2972390362790841E-2</v>
      </c>
      <c r="H200">
        <v>2.1997301796301369E-2</v>
      </c>
      <c r="I200">
        <v>3.6093680703328947E-2</v>
      </c>
    </row>
    <row r="201" spans="2:9" x14ac:dyDescent="0.3">
      <c r="B201">
        <v>3261500</v>
      </c>
      <c r="C201">
        <v>27953</v>
      </c>
      <c r="D201">
        <v>27974</v>
      </c>
      <c r="E201">
        <v>24096.822709163349</v>
      </c>
      <c r="F201">
        <v>24586.697211155381</v>
      </c>
      <c r="G201">
        <v>2.3551359179988261E-2</v>
      </c>
      <c r="H201">
        <v>1.897449307320093E-2</v>
      </c>
      <c r="I201">
        <v>3.8568088681177018E-2</v>
      </c>
    </row>
    <row r="202" spans="2:9" x14ac:dyDescent="0.3">
      <c r="B202">
        <v>3262000</v>
      </c>
      <c r="C202">
        <v>28101</v>
      </c>
      <c r="D202">
        <v>28058</v>
      </c>
      <c r="E202">
        <v>24123.10956175299</v>
      </c>
      <c r="F202">
        <v>24634.55976095617</v>
      </c>
      <c r="G202">
        <v>2.5754650524871039E-2</v>
      </c>
      <c r="H202">
        <v>1.9728201870464371E-2</v>
      </c>
      <c r="I202">
        <v>3.4711808233154777E-2</v>
      </c>
    </row>
    <row r="203" spans="2:9" x14ac:dyDescent="0.3">
      <c r="B203">
        <v>3262500</v>
      </c>
      <c r="C203">
        <v>28326</v>
      </c>
      <c r="D203">
        <v>27700</v>
      </c>
      <c r="E203">
        <v>24107.035856573701</v>
      </c>
      <c r="F203">
        <v>24565.49601593626</v>
      </c>
      <c r="G203">
        <v>2.3571720102396911E-2</v>
      </c>
      <c r="H203">
        <v>1.7191778724216979E-2</v>
      </c>
      <c r="I203">
        <v>3.1097306939036971E-2</v>
      </c>
    </row>
    <row r="204" spans="2:9" x14ac:dyDescent="0.3">
      <c r="B204">
        <v>3263000</v>
      </c>
      <c r="C204">
        <v>27769</v>
      </c>
      <c r="D204">
        <v>27538</v>
      </c>
      <c r="E204">
        <v>24127.095617529882</v>
      </c>
      <c r="F204">
        <v>24621.928286852592</v>
      </c>
      <c r="G204">
        <v>2.5996107110611611E-2</v>
      </c>
      <c r="H204">
        <v>2.4737679550271431E-2</v>
      </c>
      <c r="I204">
        <v>3.5642474646265673E-2</v>
      </c>
    </row>
    <row r="205" spans="2:9" x14ac:dyDescent="0.3">
      <c r="B205">
        <v>3263500</v>
      </c>
      <c r="C205">
        <v>27866</v>
      </c>
      <c r="D205">
        <v>27682</v>
      </c>
      <c r="E205">
        <v>24090.707171314742</v>
      </c>
      <c r="F205">
        <v>24554.97011952191</v>
      </c>
      <c r="G205">
        <v>1.9394856525453981E-2</v>
      </c>
      <c r="H205">
        <v>2.0470999515874271E-2</v>
      </c>
      <c r="I205">
        <v>3.2409622070108342E-2</v>
      </c>
    </row>
    <row r="206" spans="2:9" x14ac:dyDescent="0.3">
      <c r="B206">
        <v>3264000</v>
      </c>
      <c r="C206">
        <v>27953</v>
      </c>
      <c r="D206">
        <v>27837</v>
      </c>
      <c r="E206">
        <v>24097.735059760951</v>
      </c>
      <c r="F206">
        <v>24588.129482071708</v>
      </c>
      <c r="G206">
        <v>2.64713549936566E-2</v>
      </c>
      <c r="H206">
        <v>2.425800852840506E-2</v>
      </c>
      <c r="I206">
        <v>3.4803257261928601E-2</v>
      </c>
    </row>
    <row r="207" spans="2:9" x14ac:dyDescent="0.3">
      <c r="B207">
        <v>3264500</v>
      </c>
      <c r="C207">
        <v>28181</v>
      </c>
      <c r="D207">
        <v>27723</v>
      </c>
      <c r="E207">
        <v>24106.784860557771</v>
      </c>
      <c r="F207">
        <v>24626.936254980079</v>
      </c>
      <c r="G207">
        <v>1.9384316753854259E-2</v>
      </c>
      <c r="H207">
        <v>2.290964195512693E-2</v>
      </c>
      <c r="I207">
        <v>3.4977096689267517E-2</v>
      </c>
    </row>
    <row r="208" spans="2:9" x14ac:dyDescent="0.3">
      <c r="B208">
        <v>3265000</v>
      </c>
      <c r="C208">
        <v>27695</v>
      </c>
      <c r="D208">
        <v>27392</v>
      </c>
      <c r="E208">
        <v>24068.735059760951</v>
      </c>
      <c r="F208">
        <v>24547.462151394418</v>
      </c>
      <c r="G208">
        <v>2.4226623183165479E-2</v>
      </c>
      <c r="H208">
        <v>1.9882216975473051E-2</v>
      </c>
      <c r="I208">
        <v>3.6150512823805138E-2</v>
      </c>
    </row>
    <row r="209" spans="2:9" x14ac:dyDescent="0.3">
      <c r="B209">
        <v>3265500</v>
      </c>
      <c r="C209">
        <v>27953</v>
      </c>
      <c r="D209">
        <v>27392</v>
      </c>
      <c r="E209">
        <v>24120.621513944221</v>
      </c>
      <c r="F209">
        <v>24605.675298804781</v>
      </c>
      <c r="G209">
        <v>2.388120612300881E-2</v>
      </c>
      <c r="H209">
        <v>2.3842965098286109E-2</v>
      </c>
      <c r="I209">
        <v>3.6098749222612379E-2</v>
      </c>
    </row>
    <row r="210" spans="2:9" x14ac:dyDescent="0.3">
      <c r="B210">
        <v>3266000</v>
      </c>
      <c r="C210">
        <v>28003</v>
      </c>
      <c r="D210">
        <v>27681</v>
      </c>
      <c r="E210">
        <v>24147.623505976091</v>
      </c>
      <c r="F210">
        <v>24608.737051792828</v>
      </c>
      <c r="G210">
        <v>2.5471993013785769E-2</v>
      </c>
      <c r="H210">
        <v>2.053814506574184E-2</v>
      </c>
      <c r="I210">
        <v>3.4262651151972107E-2</v>
      </c>
    </row>
    <row r="211" spans="2:9" x14ac:dyDescent="0.3">
      <c r="B211">
        <v>3266500</v>
      </c>
      <c r="C211">
        <v>27957</v>
      </c>
      <c r="D211">
        <v>27723</v>
      </c>
      <c r="E211">
        <v>24180.480079681271</v>
      </c>
      <c r="F211">
        <v>24624.72509960159</v>
      </c>
      <c r="G211">
        <v>2.9520223469158679E-2</v>
      </c>
      <c r="H211">
        <v>1.5747729742377679E-2</v>
      </c>
      <c r="I211">
        <v>3.8977991698122259E-3</v>
      </c>
    </row>
    <row r="212" spans="2:9" x14ac:dyDescent="0.3">
      <c r="B212">
        <v>3267000</v>
      </c>
      <c r="C212">
        <v>28120</v>
      </c>
      <c r="D212">
        <v>27538</v>
      </c>
      <c r="E212">
        <v>24170.786852589641</v>
      </c>
      <c r="F212">
        <v>24627.647410358561</v>
      </c>
      <c r="G212">
        <v>2.6304874510432699E-2</v>
      </c>
      <c r="H212">
        <v>1.7300470583065181E-2</v>
      </c>
      <c r="I212">
        <v>3.454842936689026E-2</v>
      </c>
    </row>
    <row r="213" spans="2:9" x14ac:dyDescent="0.3">
      <c r="B213">
        <v>3267500</v>
      </c>
      <c r="C213">
        <v>27937</v>
      </c>
      <c r="D213">
        <v>27723</v>
      </c>
      <c r="E213">
        <v>24194.199203187251</v>
      </c>
      <c r="F213">
        <v>24610.24900398406</v>
      </c>
      <c r="G213">
        <v>2.3579624931096759E-2</v>
      </c>
      <c r="H213">
        <v>2.0495339777701321E-2</v>
      </c>
      <c r="I213">
        <v>3.5741041170203498E-2</v>
      </c>
    </row>
    <row r="214" spans="2:9" x14ac:dyDescent="0.3">
      <c r="B214">
        <v>3268000</v>
      </c>
      <c r="C214">
        <v>27561</v>
      </c>
      <c r="D214">
        <v>28039</v>
      </c>
      <c r="E214">
        <v>24203.635458167329</v>
      </c>
      <c r="F214">
        <v>24644.798804780879</v>
      </c>
      <c r="G214">
        <v>2.2586970078607691E-2</v>
      </c>
      <c r="H214">
        <v>1.877725302046495E-2</v>
      </c>
      <c r="I214">
        <v>3.4289287838419197E-2</v>
      </c>
    </row>
    <row r="215" spans="2:9" x14ac:dyDescent="0.3">
      <c r="B215">
        <v>3268500</v>
      </c>
      <c r="C215">
        <v>27695</v>
      </c>
      <c r="D215">
        <v>27868</v>
      </c>
      <c r="E215">
        <v>24228.302788844619</v>
      </c>
      <c r="F215">
        <v>24665.019920318729</v>
      </c>
      <c r="G215">
        <v>2.3418893414199959E-2</v>
      </c>
      <c r="H215">
        <v>2.2585664677016001E-2</v>
      </c>
      <c r="I215">
        <v>3.387561039222068E-2</v>
      </c>
    </row>
    <row r="216" spans="2:9" x14ac:dyDescent="0.3">
      <c r="B216">
        <v>3269000</v>
      </c>
      <c r="C216">
        <v>27836</v>
      </c>
      <c r="D216">
        <v>28039</v>
      </c>
      <c r="E216">
        <v>24184.615537848611</v>
      </c>
      <c r="F216">
        <v>24655.657370517929</v>
      </c>
      <c r="G216">
        <v>2.3408593182863879E-2</v>
      </c>
      <c r="H216">
        <v>2.3158919809010359E-2</v>
      </c>
      <c r="I216">
        <v>3.2616892156550913E-2</v>
      </c>
    </row>
    <row r="217" spans="2:9" x14ac:dyDescent="0.3">
      <c r="B217">
        <v>3269500</v>
      </c>
      <c r="C217">
        <v>28383</v>
      </c>
      <c r="D217">
        <v>27717</v>
      </c>
      <c r="E217">
        <v>24210.569721115538</v>
      </c>
      <c r="F217">
        <v>24679.125498007968</v>
      </c>
      <c r="G217">
        <v>2.162425775907257E-2</v>
      </c>
      <c r="H217">
        <v>2.3510174966755022E-2</v>
      </c>
      <c r="I217">
        <v>3.106937616256009E-2</v>
      </c>
    </row>
    <row r="218" spans="2:9" x14ac:dyDescent="0.3">
      <c r="B218">
        <v>3270000</v>
      </c>
      <c r="C218">
        <v>27741</v>
      </c>
      <c r="D218">
        <v>28016</v>
      </c>
      <c r="E218">
        <v>24244.270916334659</v>
      </c>
      <c r="F218">
        <v>24671.5</v>
      </c>
      <c r="G218">
        <v>2.1189492180581429E-2</v>
      </c>
      <c r="H218">
        <v>2.638022756390682E-2</v>
      </c>
      <c r="I218">
        <v>3.663924749173314E-2</v>
      </c>
    </row>
    <row r="219" spans="2:9" x14ac:dyDescent="0.3">
      <c r="B219">
        <v>3270500</v>
      </c>
      <c r="C219">
        <v>27933</v>
      </c>
      <c r="D219">
        <v>27717</v>
      </c>
      <c r="E219">
        <v>24264.920318725101</v>
      </c>
      <c r="F219">
        <v>24703.85856573705</v>
      </c>
      <c r="G219">
        <v>2.7559825951598321E-2</v>
      </c>
      <c r="H219">
        <v>1.6957608619053901E-2</v>
      </c>
      <c r="I219">
        <v>3.4989714067058288E-2</v>
      </c>
    </row>
    <row r="220" spans="2:9" x14ac:dyDescent="0.3">
      <c r="B220">
        <v>3271000</v>
      </c>
      <c r="C220">
        <v>27990</v>
      </c>
      <c r="D220">
        <v>27392</v>
      </c>
      <c r="E220">
        <v>24282.340637450201</v>
      </c>
      <c r="F220">
        <v>24708.816733067732</v>
      </c>
      <c r="G220">
        <v>2.2094714836844949E-2</v>
      </c>
      <c r="H220">
        <v>1.8086073516515689E-2</v>
      </c>
      <c r="I220">
        <v>3.1385241970671517E-2</v>
      </c>
    </row>
    <row r="221" spans="2:9" x14ac:dyDescent="0.3">
      <c r="B221">
        <v>3271500</v>
      </c>
      <c r="C221">
        <v>28082</v>
      </c>
      <c r="D221">
        <v>27932</v>
      </c>
      <c r="E221">
        <v>24279.758964143432</v>
      </c>
      <c r="F221">
        <v>24713.752988047811</v>
      </c>
      <c r="G221">
        <v>2.1024688479202861E-2</v>
      </c>
      <c r="H221">
        <v>2.1400965381540141E-2</v>
      </c>
      <c r="I221">
        <v>3.8584911851564652E-2</v>
      </c>
    </row>
    <row r="222" spans="2:9" x14ac:dyDescent="0.3">
      <c r="B222">
        <v>3272000</v>
      </c>
      <c r="C222">
        <v>28123</v>
      </c>
      <c r="D222">
        <v>27398</v>
      </c>
      <c r="E222">
        <v>24316.346613545818</v>
      </c>
      <c r="F222">
        <v>24729.420318725101</v>
      </c>
      <c r="G222">
        <v>2.1505445788311359E-2</v>
      </c>
      <c r="H222">
        <v>2.409811818778293E-2</v>
      </c>
      <c r="I222">
        <v>4.1286756152153291E-2</v>
      </c>
    </row>
    <row r="223" spans="2:9" x14ac:dyDescent="0.3">
      <c r="B223">
        <v>3272500</v>
      </c>
      <c r="C223">
        <v>28389</v>
      </c>
      <c r="D223">
        <v>27868</v>
      </c>
      <c r="E223">
        <v>24309.85856573705</v>
      </c>
      <c r="F223">
        <v>24698.513944223108</v>
      </c>
      <c r="G223">
        <v>2.1098227340137748E-2</v>
      </c>
      <c r="H223">
        <v>1.8102440244295859E-2</v>
      </c>
      <c r="I223">
        <v>3.6554808117287493E-2</v>
      </c>
    </row>
    <row r="224" spans="2:9" x14ac:dyDescent="0.3">
      <c r="B224">
        <v>3273000</v>
      </c>
      <c r="C224">
        <v>27936</v>
      </c>
      <c r="D224">
        <v>28122</v>
      </c>
      <c r="E224">
        <v>24313.16334661355</v>
      </c>
      <c r="F224">
        <v>24742.543824701199</v>
      </c>
      <c r="G224">
        <v>2.478067981294526E-2</v>
      </c>
      <c r="H224">
        <v>1.8539725637808441E-2</v>
      </c>
      <c r="I224">
        <v>3.3683761545300131E-2</v>
      </c>
    </row>
    <row r="225" spans="2:9" x14ac:dyDescent="0.3">
      <c r="B225">
        <v>3273500</v>
      </c>
      <c r="C225">
        <v>28407</v>
      </c>
      <c r="D225">
        <v>27785</v>
      </c>
      <c r="E225">
        <v>24303.854581673309</v>
      </c>
      <c r="F225">
        <v>24742.103585657369</v>
      </c>
      <c r="G225">
        <v>3.025537253824382E-2</v>
      </c>
      <c r="H225">
        <v>1.9853680116779342E-2</v>
      </c>
      <c r="I225">
        <v>3.3176909616954707E-2</v>
      </c>
    </row>
    <row r="226" spans="2:9" x14ac:dyDescent="0.3">
      <c r="B226">
        <v>3274000</v>
      </c>
      <c r="C226">
        <v>28549</v>
      </c>
      <c r="D226">
        <v>27742</v>
      </c>
      <c r="E226">
        <v>24275.591633466131</v>
      </c>
      <c r="F226">
        <v>24727.50398406374</v>
      </c>
      <c r="G226">
        <v>2.565021096992768E-2</v>
      </c>
      <c r="H226">
        <v>2.1795865146698769E-2</v>
      </c>
      <c r="I226">
        <v>3.4001568488456299E-2</v>
      </c>
    </row>
    <row r="227" spans="2:9" x14ac:dyDescent="0.3">
      <c r="B227">
        <v>3274500</v>
      </c>
      <c r="C227">
        <v>28115</v>
      </c>
      <c r="D227">
        <v>27731</v>
      </c>
      <c r="E227">
        <v>24300.52988047809</v>
      </c>
      <c r="F227">
        <v>24685.478087649401</v>
      </c>
      <c r="G227">
        <v>2.2276765437204849E-2</v>
      </c>
      <c r="H227">
        <v>2.9569641182616329E-2</v>
      </c>
      <c r="I227">
        <v>3.8515570194133548E-2</v>
      </c>
    </row>
    <row r="228" spans="2:9" x14ac:dyDescent="0.3">
      <c r="B228">
        <v>3275000</v>
      </c>
      <c r="C228">
        <v>27861</v>
      </c>
      <c r="D228">
        <v>27827</v>
      </c>
      <c r="E228">
        <v>24272.005976095621</v>
      </c>
      <c r="F228">
        <v>24671.189243027889</v>
      </c>
      <c r="G228">
        <v>2.270075170383273E-2</v>
      </c>
      <c r="H228">
        <v>2.3929834653427282E-2</v>
      </c>
      <c r="I228">
        <v>3.3725280267090138E-2</v>
      </c>
    </row>
    <row r="229" spans="2:9" x14ac:dyDescent="0.3">
      <c r="B229">
        <v>3275500</v>
      </c>
      <c r="C229">
        <v>28267</v>
      </c>
      <c r="D229">
        <v>27566</v>
      </c>
      <c r="E229">
        <v>24272.482071713152</v>
      </c>
      <c r="F229">
        <v>24652.968127490039</v>
      </c>
      <c r="G229">
        <v>2.4098708682386311E-2</v>
      </c>
      <c r="H229">
        <v>2.2262526718278251E-2</v>
      </c>
      <c r="I229">
        <v>3.8687252804756142E-2</v>
      </c>
    </row>
    <row r="230" spans="2:9" x14ac:dyDescent="0.3">
      <c r="B230">
        <v>3276000</v>
      </c>
      <c r="C230">
        <v>28123</v>
      </c>
      <c r="D230">
        <v>27712</v>
      </c>
      <c r="E230">
        <v>24242.661354581669</v>
      </c>
      <c r="F230">
        <v>24636.326693227089</v>
      </c>
      <c r="G230">
        <v>2.3052875891371009E-2</v>
      </c>
      <c r="H230">
        <v>2.1812651534165561E-2</v>
      </c>
      <c r="I230">
        <v>3.2867837781499813E-2</v>
      </c>
    </row>
    <row r="231" spans="2:9" x14ac:dyDescent="0.3">
      <c r="B231">
        <v>3276500</v>
      </c>
      <c r="C231">
        <v>27954</v>
      </c>
      <c r="D231">
        <v>27392</v>
      </c>
      <c r="E231">
        <v>24251.380478087649</v>
      </c>
      <c r="F231">
        <v>24653.964143426299</v>
      </c>
      <c r="G231">
        <v>2.3871864052727211E-2</v>
      </c>
      <c r="H231">
        <v>1.5476209925100671E-2</v>
      </c>
      <c r="I231">
        <v>3.1141845204229909E-2</v>
      </c>
    </row>
    <row r="232" spans="2:9" x14ac:dyDescent="0.3">
      <c r="B232">
        <v>3277000</v>
      </c>
      <c r="C232">
        <v>28328</v>
      </c>
      <c r="D232">
        <v>28203</v>
      </c>
      <c r="E232">
        <v>24273.866533864541</v>
      </c>
      <c r="F232">
        <v>24670.902390438248</v>
      </c>
      <c r="G232">
        <v>2.4539223227204629E-2</v>
      </c>
      <c r="H232">
        <v>1.9471370142220959E-2</v>
      </c>
      <c r="I232">
        <v>3.6459368977588398E-2</v>
      </c>
    </row>
    <row r="233" spans="2:9" x14ac:dyDescent="0.3">
      <c r="B233">
        <v>3277500</v>
      </c>
      <c r="C233">
        <v>28123</v>
      </c>
      <c r="D233">
        <v>27827</v>
      </c>
      <c r="E233">
        <v>24236.571713147408</v>
      </c>
      <c r="F233">
        <v>24626.480079681271</v>
      </c>
      <c r="G233">
        <v>2.430519238963667E-2</v>
      </c>
      <c r="H233">
        <v>2.4819513189172571E-2</v>
      </c>
      <c r="I233">
        <v>3.2066472530534948E-2</v>
      </c>
    </row>
    <row r="234" spans="2:9" x14ac:dyDescent="0.3">
      <c r="B234">
        <v>3278000</v>
      </c>
      <c r="C234">
        <v>28058</v>
      </c>
      <c r="D234">
        <v>27496</v>
      </c>
      <c r="E234">
        <v>24252.701195219121</v>
      </c>
      <c r="F234">
        <v>24664.623505976091</v>
      </c>
      <c r="G234">
        <v>2.5655241315463959E-2</v>
      </c>
      <c r="H234">
        <v>2.0677052422030419E-2</v>
      </c>
      <c r="I234">
        <v>2.8900265590913261E-2</v>
      </c>
    </row>
    <row r="235" spans="2:9" x14ac:dyDescent="0.3">
      <c r="B235">
        <v>3278500</v>
      </c>
      <c r="C235">
        <v>28027</v>
      </c>
      <c r="D235">
        <v>27545</v>
      </c>
      <c r="E235">
        <v>24275.22111553785</v>
      </c>
      <c r="F235">
        <v>24648.033864541831</v>
      </c>
      <c r="G235">
        <v>2.5027406284485729E-2</v>
      </c>
      <c r="H235">
        <v>2.2619657111636399E-2</v>
      </c>
      <c r="I235">
        <v>3.4734670490348257E-2</v>
      </c>
    </row>
    <row r="236" spans="2:9" x14ac:dyDescent="0.3">
      <c r="B236">
        <v>3279000</v>
      </c>
      <c r="C236">
        <v>28145</v>
      </c>
      <c r="D236">
        <v>27717</v>
      </c>
      <c r="E236">
        <v>24255.11155378486</v>
      </c>
      <c r="F236">
        <v>24679.272908366529</v>
      </c>
      <c r="G236">
        <v>2.1603178215873011E-2</v>
      </c>
      <c r="H236">
        <v>2.05796913747224E-2</v>
      </c>
      <c r="I236">
        <v>3.6712147896746171E-2</v>
      </c>
    </row>
    <row r="237" spans="2:9" x14ac:dyDescent="0.3">
      <c r="B237">
        <v>3279500</v>
      </c>
      <c r="C237">
        <v>28145</v>
      </c>
      <c r="D237">
        <v>27932</v>
      </c>
      <c r="E237">
        <v>24275.66932270916</v>
      </c>
      <c r="F237">
        <v>24685.699203187251</v>
      </c>
      <c r="G237">
        <v>2.4198596972320661E-2</v>
      </c>
      <c r="H237">
        <v>1.9792409802525189E-2</v>
      </c>
      <c r="I237">
        <v>3.4354315862417557E-2</v>
      </c>
    </row>
    <row r="238" spans="2:9" x14ac:dyDescent="0.3">
      <c r="B238">
        <v>3280000</v>
      </c>
      <c r="C238">
        <v>27774</v>
      </c>
      <c r="D238">
        <v>27462</v>
      </c>
      <c r="E238">
        <v>24437.133466135459</v>
      </c>
      <c r="F238">
        <v>24507.822709163349</v>
      </c>
      <c r="G238">
        <v>2.5514391640448629E-2</v>
      </c>
      <c r="H238">
        <v>2.122261001470431E-2</v>
      </c>
      <c r="I238">
        <v>3.8211459037126312E-2</v>
      </c>
    </row>
    <row r="239" spans="2:9" x14ac:dyDescent="0.3">
      <c r="B239">
        <v>3280500</v>
      </c>
      <c r="C239">
        <v>28294</v>
      </c>
      <c r="D239">
        <v>27503</v>
      </c>
      <c r="E239">
        <v>24206.147410358561</v>
      </c>
      <c r="F239">
        <v>24609.80677290837</v>
      </c>
      <c r="G239">
        <v>2.6319965547041441E-2</v>
      </c>
      <c r="H239">
        <v>1.8278277653011529E-2</v>
      </c>
      <c r="I239">
        <v>3.6838968719668352E-2</v>
      </c>
    </row>
    <row r="240" spans="2:9" x14ac:dyDescent="0.3">
      <c r="B240">
        <v>3281000</v>
      </c>
      <c r="C240">
        <v>28187</v>
      </c>
      <c r="D240">
        <v>27681</v>
      </c>
      <c r="E240">
        <v>24218.852589641439</v>
      </c>
      <c r="F240">
        <v>24645.770916334659</v>
      </c>
      <c r="G240">
        <v>2.4640309218457189E-2</v>
      </c>
      <c r="H240">
        <v>2.4890855335906809E-2</v>
      </c>
      <c r="I240">
        <v>3.4914117641149697E-2</v>
      </c>
    </row>
    <row r="241" spans="2:9" x14ac:dyDescent="0.3">
      <c r="B241">
        <v>3281500</v>
      </c>
      <c r="C241">
        <v>28123</v>
      </c>
      <c r="D241">
        <v>27700</v>
      </c>
      <c r="E241">
        <v>24216.683266932268</v>
      </c>
      <c r="F241">
        <v>24652.770916334659</v>
      </c>
      <c r="G241">
        <v>1.957403264265031E-2</v>
      </c>
      <c r="H241">
        <v>1.8906508203959921E-2</v>
      </c>
      <c r="I241">
        <v>3.6539279036929627E-2</v>
      </c>
    </row>
    <row r="242" spans="2:9" x14ac:dyDescent="0.3">
      <c r="B242">
        <v>3282000</v>
      </c>
      <c r="C242">
        <v>27999</v>
      </c>
      <c r="D242">
        <v>27392</v>
      </c>
      <c r="E242">
        <v>24219.794820717128</v>
      </c>
      <c r="F242">
        <v>24674.201195219121</v>
      </c>
      <c r="G242">
        <v>2.4623780940266592E-2</v>
      </c>
      <c r="H242">
        <v>2.468144515225739E-2</v>
      </c>
      <c r="I242">
        <v>3.4065841626603949E-2</v>
      </c>
    </row>
    <row r="243" spans="2:9" x14ac:dyDescent="0.3">
      <c r="B243">
        <v>3282500</v>
      </c>
      <c r="C243">
        <v>28290</v>
      </c>
      <c r="D243">
        <v>27587</v>
      </c>
      <c r="E243">
        <v>24214.80478087649</v>
      </c>
      <c r="F243">
        <v>24638.127490039838</v>
      </c>
      <c r="G243">
        <v>2.3783234155183561E-2</v>
      </c>
      <c r="H243">
        <v>2.57788552329054E-2</v>
      </c>
      <c r="I243">
        <v>4.0999899528876893E-2</v>
      </c>
    </row>
    <row r="244" spans="2:9" x14ac:dyDescent="0.3">
      <c r="B244">
        <v>3283000</v>
      </c>
      <c r="C244">
        <v>28069</v>
      </c>
      <c r="D244">
        <v>27673</v>
      </c>
      <c r="E244">
        <v>24209.302788844619</v>
      </c>
      <c r="F244">
        <v>24588.171314741041</v>
      </c>
      <c r="G244">
        <v>2.757994733374328E-2</v>
      </c>
      <c r="H244">
        <v>1.822917746967093E-2</v>
      </c>
      <c r="I244">
        <v>3.3974069075322688E-2</v>
      </c>
    </row>
    <row r="245" spans="2:9" x14ac:dyDescent="0.3">
      <c r="B245">
        <v>3283500</v>
      </c>
      <c r="C245">
        <v>28205</v>
      </c>
      <c r="D245">
        <v>27932</v>
      </c>
      <c r="E245">
        <v>24184.58167330677</v>
      </c>
      <c r="F245">
        <v>24557.49800796813</v>
      </c>
      <c r="G245">
        <v>2.2099266101853941E-2</v>
      </c>
      <c r="H245">
        <v>2.224574033081142E-2</v>
      </c>
      <c r="I245">
        <v>3.5054634250220811E-2</v>
      </c>
    </row>
    <row r="246" spans="2:9" x14ac:dyDescent="0.3">
      <c r="B246">
        <v>3284000</v>
      </c>
      <c r="C246">
        <v>28323</v>
      </c>
      <c r="D246">
        <v>27416</v>
      </c>
      <c r="E246">
        <v>24181.47211155378</v>
      </c>
      <c r="F246">
        <v>24577.490039840639</v>
      </c>
      <c r="G246">
        <v>2.4945723054587352E-2</v>
      </c>
      <c r="H246">
        <v>2.273632250453133E-2</v>
      </c>
      <c r="I246">
        <v>3.4151790772751038E-2</v>
      </c>
    </row>
    <row r="247" spans="2:9" x14ac:dyDescent="0.3">
      <c r="B247">
        <v>3284500</v>
      </c>
      <c r="C247">
        <v>28248</v>
      </c>
      <c r="D247">
        <v>27723</v>
      </c>
      <c r="E247">
        <v>24161.78087649402</v>
      </c>
      <c r="F247">
        <v>24557.83665338645</v>
      </c>
      <c r="G247">
        <v>1.9387670317545042E-2</v>
      </c>
      <c r="H247">
        <v>2.3562632427589061E-2</v>
      </c>
      <c r="I247">
        <v>4.1404518344866741E-2</v>
      </c>
    </row>
    <row r="248" spans="2:9" x14ac:dyDescent="0.3">
      <c r="B248">
        <v>3285000</v>
      </c>
      <c r="C248">
        <v>28168</v>
      </c>
      <c r="D248">
        <v>27462</v>
      </c>
      <c r="E248">
        <v>24111.85856573705</v>
      </c>
      <c r="F248">
        <v>24491.007968127491</v>
      </c>
      <c r="G248">
        <v>2.4195482948893461E-2</v>
      </c>
      <c r="H248">
        <v>2.7558631964082581E-2</v>
      </c>
      <c r="I248">
        <v>4.1154435446604347E-2</v>
      </c>
    </row>
    <row r="249" spans="2:9" x14ac:dyDescent="0.3">
      <c r="B249">
        <v>3285500</v>
      </c>
      <c r="C249">
        <v>28495</v>
      </c>
      <c r="D249">
        <v>27877</v>
      </c>
      <c r="E249">
        <v>24143.661354581669</v>
      </c>
      <c r="F249">
        <v>24504.318725099602</v>
      </c>
      <c r="G249">
        <v>1.8747858273385189E-2</v>
      </c>
      <c r="H249">
        <v>2.68854978266602E-2</v>
      </c>
      <c r="I249">
        <v>3.5308599418572617E-2</v>
      </c>
    </row>
    <row r="250" spans="2:9" x14ac:dyDescent="0.3">
      <c r="B250">
        <v>3286000</v>
      </c>
      <c r="C250">
        <v>27943</v>
      </c>
      <c r="D250">
        <v>27503</v>
      </c>
      <c r="E250">
        <v>24088.043824701199</v>
      </c>
      <c r="F250">
        <v>24461.25099601594</v>
      </c>
      <c r="G250">
        <v>2.3571241021869631E-2</v>
      </c>
      <c r="H250">
        <v>2.5111596331096459E-2</v>
      </c>
      <c r="I250">
        <v>3.4247553434957598E-2</v>
      </c>
    </row>
    <row r="251" spans="2:9" x14ac:dyDescent="0.3">
      <c r="B251">
        <v>3286500</v>
      </c>
      <c r="C251">
        <v>28168</v>
      </c>
      <c r="D251">
        <v>27712</v>
      </c>
      <c r="E251">
        <v>24081.22310756972</v>
      </c>
      <c r="F251">
        <v>24475.513944223108</v>
      </c>
      <c r="G251">
        <v>2.244061097752886E-2</v>
      </c>
      <c r="H251">
        <v>2.2446757320727449E-2</v>
      </c>
      <c r="I251">
        <v>3.4000490080098152E-2</v>
      </c>
    </row>
    <row r="252" spans="2:9" x14ac:dyDescent="0.3">
      <c r="B252">
        <v>3287000</v>
      </c>
      <c r="C252">
        <v>28248</v>
      </c>
      <c r="D252">
        <v>27849</v>
      </c>
      <c r="E252">
        <v>24109.237051792828</v>
      </c>
      <c r="F252">
        <v>24471.563745019921</v>
      </c>
      <c r="G252">
        <v>2.0866591905206091E-2</v>
      </c>
      <c r="H252">
        <v>1.4304939739598359E-2</v>
      </c>
      <c r="I252">
        <v>3.0981485881368259E-2</v>
      </c>
    </row>
    <row r="253" spans="2:9" x14ac:dyDescent="0.3">
      <c r="B253">
        <v>3287500</v>
      </c>
      <c r="C253">
        <v>28069</v>
      </c>
      <c r="D253">
        <v>27392</v>
      </c>
      <c r="E253">
        <v>24088.77888446215</v>
      </c>
      <c r="F253">
        <v>24502.466135458169</v>
      </c>
      <c r="G253">
        <v>2.626271542403354E-2</v>
      </c>
      <c r="H253">
        <v>2.2957063499720969E-2</v>
      </c>
      <c r="I253">
        <v>3.5688630523995887E-2</v>
      </c>
    </row>
    <row r="254" spans="2:9" x14ac:dyDescent="0.3">
      <c r="B254">
        <v>3288000</v>
      </c>
      <c r="C254">
        <v>28563</v>
      </c>
      <c r="D254">
        <v>27392</v>
      </c>
      <c r="E254">
        <v>24076.589641434261</v>
      </c>
      <c r="F254">
        <v>24497.41434262948</v>
      </c>
      <c r="G254">
        <v>2.389965072330847E-2</v>
      </c>
      <c r="H254">
        <v>2.486063983846646E-2</v>
      </c>
      <c r="I254">
        <v>3.7482778509502893E-2</v>
      </c>
    </row>
    <row r="255" spans="2:9" x14ac:dyDescent="0.3">
      <c r="B255">
        <v>3288500</v>
      </c>
      <c r="C255">
        <v>28335</v>
      </c>
      <c r="D255">
        <v>27154</v>
      </c>
      <c r="E255">
        <v>24103.02589641434</v>
      </c>
      <c r="F255">
        <v>24512.808764940241</v>
      </c>
      <c r="G255">
        <v>2.62988860038419E-2</v>
      </c>
      <c r="H255">
        <v>2.2382549388666531E-2</v>
      </c>
      <c r="I255">
        <v>3.2946777273318691E-2</v>
      </c>
    </row>
    <row r="256" spans="2:9" x14ac:dyDescent="0.3">
      <c r="B256">
        <v>3289000</v>
      </c>
      <c r="C256">
        <v>28489</v>
      </c>
      <c r="D256">
        <v>27458</v>
      </c>
      <c r="E256">
        <v>24104.324701195219</v>
      </c>
      <c r="F256">
        <v>24501.101593625499</v>
      </c>
      <c r="G256">
        <v>2.2917296102155569E-2</v>
      </c>
      <c r="H256">
        <v>1.748596016457428E-2</v>
      </c>
      <c r="I256">
        <v>3.7726498798451941E-2</v>
      </c>
    </row>
    <row r="257" spans="2:9" x14ac:dyDescent="0.3">
      <c r="B257">
        <v>3289500</v>
      </c>
      <c r="C257">
        <v>28110</v>
      </c>
      <c r="D257">
        <v>27438</v>
      </c>
      <c r="E257">
        <v>24059.796812749009</v>
      </c>
      <c r="F257">
        <v>24490.539840637452</v>
      </c>
      <c r="G257">
        <v>3.0597915115236868E-2</v>
      </c>
      <c r="H257">
        <v>2.2977207164681161E-2</v>
      </c>
      <c r="I257">
        <v>3.634009701317345E-2</v>
      </c>
    </row>
    <row r="258" spans="2:9" x14ac:dyDescent="0.3">
      <c r="B258">
        <v>3290000</v>
      </c>
      <c r="C258">
        <v>28395</v>
      </c>
      <c r="D258">
        <v>27723</v>
      </c>
      <c r="E258">
        <v>24070.617529880481</v>
      </c>
      <c r="F258">
        <v>24496.19521912351</v>
      </c>
      <c r="G258">
        <v>2.4026127982505939E-2</v>
      </c>
      <c r="H258">
        <v>3.241157658076093E-2</v>
      </c>
      <c r="I258">
        <v>3.8399964818136442E-2</v>
      </c>
    </row>
    <row r="259" spans="2:9" x14ac:dyDescent="0.3">
      <c r="B259">
        <v>3290500</v>
      </c>
      <c r="C259">
        <v>28165</v>
      </c>
      <c r="D259">
        <v>27806</v>
      </c>
      <c r="E259">
        <v>24069.731075697211</v>
      </c>
      <c r="F259">
        <v>24517.292828685258</v>
      </c>
      <c r="G259">
        <v>2.473372992127347E-2</v>
      </c>
      <c r="H259">
        <v>2.3897101197866821E-2</v>
      </c>
      <c r="I259">
        <v>3.3860944038549397E-2</v>
      </c>
    </row>
    <row r="260" spans="2:9" x14ac:dyDescent="0.3">
      <c r="B260">
        <v>3291000</v>
      </c>
      <c r="C260">
        <v>28460</v>
      </c>
      <c r="D260">
        <v>27499</v>
      </c>
      <c r="E260">
        <v>23996.340637450201</v>
      </c>
      <c r="F260">
        <v>24445.155378486059</v>
      </c>
      <c r="G260">
        <v>1.910453372593255E-2</v>
      </c>
      <c r="H260">
        <v>2.3466110699654371E-2</v>
      </c>
      <c r="I260">
        <v>3.2809388048486363E-2</v>
      </c>
    </row>
    <row r="261" spans="2:9" x14ac:dyDescent="0.3">
      <c r="B261">
        <v>3291500</v>
      </c>
      <c r="C261">
        <v>28002</v>
      </c>
      <c r="D261">
        <v>27124</v>
      </c>
      <c r="E261">
        <v>23896.72111553785</v>
      </c>
      <c r="F261">
        <v>24297.235059760951</v>
      </c>
      <c r="G261">
        <v>2.0309421251999121E-2</v>
      </c>
      <c r="H261">
        <v>2.0349717866426011E-2</v>
      </c>
      <c r="I261">
        <v>3.5031664152191513E-2</v>
      </c>
    </row>
    <row r="262" spans="2:9" x14ac:dyDescent="0.3">
      <c r="B262">
        <v>3292000</v>
      </c>
      <c r="C262">
        <v>28062</v>
      </c>
      <c r="D262">
        <v>27226</v>
      </c>
      <c r="E262">
        <v>23861.466135458169</v>
      </c>
      <c r="F262">
        <v>24175.089641434261</v>
      </c>
      <c r="G262">
        <v>1.7247378061997321E-2</v>
      </c>
      <c r="H262">
        <v>1.748176356770758E-2</v>
      </c>
      <c r="I262">
        <v>3.9034392455254807E-2</v>
      </c>
    </row>
    <row r="263" spans="2:9" x14ac:dyDescent="0.3">
      <c r="B263">
        <v>3292500</v>
      </c>
      <c r="C263">
        <v>28003</v>
      </c>
      <c r="D263">
        <v>27534</v>
      </c>
      <c r="E263">
        <v>23818.747011952189</v>
      </c>
      <c r="F263">
        <v>24193.94023904383</v>
      </c>
      <c r="G263">
        <v>2.0489315989986431E-2</v>
      </c>
      <c r="H263">
        <v>2.0392523154466581E-2</v>
      </c>
      <c r="I263">
        <v>3.6876928693876383E-2</v>
      </c>
    </row>
    <row r="264" spans="2:9" x14ac:dyDescent="0.3">
      <c r="B264">
        <v>3293000</v>
      </c>
      <c r="C264">
        <v>27954</v>
      </c>
      <c r="D264">
        <v>27914</v>
      </c>
      <c r="E264">
        <v>23826.966135458169</v>
      </c>
      <c r="F264">
        <v>24179.58366533865</v>
      </c>
      <c r="G264">
        <v>2.163815109436321E-2</v>
      </c>
      <c r="H264">
        <v>2.2837040829332671E-2</v>
      </c>
      <c r="I264">
        <v>3.6106190240283831E-2</v>
      </c>
    </row>
    <row r="265" spans="2:9" x14ac:dyDescent="0.3">
      <c r="B265">
        <v>3293500</v>
      </c>
      <c r="C265">
        <v>27913</v>
      </c>
      <c r="D265">
        <v>27226</v>
      </c>
      <c r="E265">
        <v>23896.900398406371</v>
      </c>
      <c r="F265">
        <v>24246.410358565739</v>
      </c>
      <c r="G265">
        <v>2.3434703071599661E-2</v>
      </c>
      <c r="H265">
        <v>1.6808629430285181E-2</v>
      </c>
      <c r="I265">
        <v>3.6769842743908918E-2</v>
      </c>
    </row>
    <row r="266" spans="2:9" x14ac:dyDescent="0.3">
      <c r="B266">
        <v>3294000</v>
      </c>
      <c r="C266">
        <v>28117</v>
      </c>
      <c r="D266">
        <v>27483</v>
      </c>
      <c r="E266">
        <v>23926.063745019921</v>
      </c>
      <c r="F266">
        <v>24242.316733067732</v>
      </c>
      <c r="G266">
        <v>2.162473683959986E-2</v>
      </c>
      <c r="H266">
        <v>2.359830350095616E-2</v>
      </c>
      <c r="I266">
        <v>3.7501434974099447E-2</v>
      </c>
    </row>
    <row r="267" spans="2:9" x14ac:dyDescent="0.3">
      <c r="B267">
        <v>3294500</v>
      </c>
      <c r="C267">
        <v>27654</v>
      </c>
      <c r="D267">
        <v>27483</v>
      </c>
      <c r="E267">
        <v>23978.932270916339</v>
      </c>
      <c r="F267">
        <v>24299.902390438248</v>
      </c>
      <c r="G267">
        <v>2.170905501239815E-2</v>
      </c>
      <c r="H267">
        <v>1.7967729484874059E-2</v>
      </c>
      <c r="I267">
        <v>3.3972235781113767E-2</v>
      </c>
    </row>
    <row r="268" spans="2:9" x14ac:dyDescent="0.3">
      <c r="B268">
        <v>3295000</v>
      </c>
      <c r="C268">
        <v>27933</v>
      </c>
      <c r="D268">
        <v>27371</v>
      </c>
      <c r="E268">
        <v>23955.902390438248</v>
      </c>
      <c r="F268">
        <v>24253.308764940241</v>
      </c>
      <c r="G268">
        <v>2.1386873357813741E-2</v>
      </c>
      <c r="H268">
        <v>2.8859996652453299E-2</v>
      </c>
      <c r="I268">
        <v>4.1026428374488229E-2</v>
      </c>
    </row>
    <row r="269" spans="2:9" x14ac:dyDescent="0.3">
      <c r="B269">
        <v>3295500</v>
      </c>
      <c r="C269">
        <v>27627</v>
      </c>
      <c r="D269">
        <v>27260</v>
      </c>
      <c r="E269">
        <v>23989.270916334659</v>
      </c>
      <c r="F269">
        <v>24328.382470119519</v>
      </c>
      <c r="G269">
        <v>2.2987481399399639E-2</v>
      </c>
      <c r="H269">
        <v>2.5793123662252219E-2</v>
      </c>
      <c r="I269">
        <v>3.6493985885886003E-2</v>
      </c>
    </row>
    <row r="270" spans="2:9" x14ac:dyDescent="0.3">
      <c r="B270">
        <v>3296000</v>
      </c>
      <c r="C270">
        <v>27954</v>
      </c>
      <c r="D270">
        <v>27250</v>
      </c>
      <c r="E270">
        <v>23988.454183266931</v>
      </c>
      <c r="F270">
        <v>24327.97410358566</v>
      </c>
      <c r="G270">
        <v>2.3468957329298979E-2</v>
      </c>
      <c r="H270">
        <v>2.9317845370612852E-2</v>
      </c>
      <c r="I270">
        <v>3.3864071422788099E-2</v>
      </c>
    </row>
    <row r="271" spans="2:9" x14ac:dyDescent="0.3">
      <c r="B271">
        <v>3296500</v>
      </c>
      <c r="C271">
        <v>27820</v>
      </c>
      <c r="D271">
        <v>27413</v>
      </c>
      <c r="E271">
        <v>24018.83067729084</v>
      </c>
      <c r="F271">
        <v>24371.691235059759</v>
      </c>
      <c r="G271">
        <v>2.5808068003660849E-2</v>
      </c>
      <c r="H271">
        <v>1.9563695273288721E-2</v>
      </c>
      <c r="I271">
        <v>3.1788243174124001E-2</v>
      </c>
    </row>
    <row r="272" spans="2:9" x14ac:dyDescent="0.3">
      <c r="B272">
        <v>3297000</v>
      </c>
      <c r="C272">
        <v>27684</v>
      </c>
      <c r="D272">
        <v>27057</v>
      </c>
      <c r="E272">
        <v>24026.623505976091</v>
      </c>
      <c r="F272">
        <v>24338.80677290837</v>
      </c>
      <c r="G272">
        <v>2.3151566479987219E-2</v>
      </c>
      <c r="H272">
        <v>2.3319649469005891E-2</v>
      </c>
      <c r="I272">
        <v>3.496210681308879E-2</v>
      </c>
    </row>
    <row r="273" spans="2:9" x14ac:dyDescent="0.3">
      <c r="B273">
        <v>3297500</v>
      </c>
      <c r="C273">
        <v>28123</v>
      </c>
      <c r="D273">
        <v>27758</v>
      </c>
      <c r="E273">
        <v>24031.699203187251</v>
      </c>
      <c r="F273">
        <v>24361.567729083661</v>
      </c>
      <c r="G273">
        <v>1.8332495456248162E-2</v>
      </c>
      <c r="H273">
        <v>2.1054746140035451E-2</v>
      </c>
      <c r="I273">
        <v>3.5869156083155503E-2</v>
      </c>
    </row>
    <row r="274" spans="2:9" x14ac:dyDescent="0.3">
      <c r="B274">
        <v>3298000</v>
      </c>
      <c r="C274">
        <v>27774</v>
      </c>
      <c r="D274">
        <v>27337</v>
      </c>
      <c r="E274">
        <v>23992.05179282869</v>
      </c>
      <c r="F274">
        <v>24325.466135458169</v>
      </c>
      <c r="G274">
        <v>2.142496025973117E-2</v>
      </c>
      <c r="H274">
        <v>1.6516965948047971E-2</v>
      </c>
      <c r="I274">
        <v>3.4411147982893769E-2</v>
      </c>
    </row>
    <row r="275" spans="2:9" x14ac:dyDescent="0.3">
      <c r="B275">
        <v>3298500</v>
      </c>
      <c r="C275">
        <v>27892</v>
      </c>
      <c r="D275">
        <v>27660</v>
      </c>
      <c r="E275">
        <v>24011.400398406371</v>
      </c>
      <c r="F275">
        <v>24331.88844621514</v>
      </c>
      <c r="G275">
        <v>2.4123860410067619E-2</v>
      </c>
      <c r="H275">
        <v>1.6206837439597211E-2</v>
      </c>
      <c r="I275">
        <v>3.6745147192506537E-2</v>
      </c>
    </row>
    <row r="276" spans="2:9" x14ac:dyDescent="0.3">
      <c r="B276">
        <v>3299000</v>
      </c>
      <c r="C276">
        <v>27991</v>
      </c>
      <c r="D276">
        <v>27337</v>
      </c>
      <c r="E276">
        <v>24012.826693227089</v>
      </c>
      <c r="F276">
        <v>24315.115537848611</v>
      </c>
      <c r="G276">
        <v>1.787832711640279E-2</v>
      </c>
      <c r="H276">
        <v>1.918935883277709E-2</v>
      </c>
      <c r="I276">
        <v>3.7385398234759067E-2</v>
      </c>
    </row>
    <row r="277" spans="2:9" x14ac:dyDescent="0.3">
      <c r="B277">
        <v>3299500</v>
      </c>
      <c r="C277">
        <v>28162</v>
      </c>
      <c r="D277">
        <v>27483</v>
      </c>
      <c r="E277">
        <v>23994.284860557771</v>
      </c>
      <c r="F277">
        <v>24334.16533864542</v>
      </c>
      <c r="G277">
        <v>2.7515031922299149E-2</v>
      </c>
      <c r="H277">
        <v>2.059815640093603E-2</v>
      </c>
      <c r="I277">
        <v>3.5032419038042287E-2</v>
      </c>
    </row>
    <row r="278" spans="2:9" x14ac:dyDescent="0.3">
      <c r="B278">
        <v>3300000</v>
      </c>
      <c r="C278">
        <v>28117</v>
      </c>
      <c r="D278">
        <v>27250</v>
      </c>
      <c r="E278">
        <v>24005.44820717131</v>
      </c>
      <c r="F278">
        <v>24301.286852589641</v>
      </c>
      <c r="G278">
        <v>2.826670926957486E-2</v>
      </c>
      <c r="H278">
        <v>2.361467022873643E-2</v>
      </c>
      <c r="I278">
        <v>3.6615846030360541E-2</v>
      </c>
    </row>
    <row r="279" spans="2:9" x14ac:dyDescent="0.3">
      <c r="B279">
        <v>3300500</v>
      </c>
      <c r="C279">
        <v>28127</v>
      </c>
      <c r="D279">
        <v>27890</v>
      </c>
      <c r="E279">
        <v>23994.533864541831</v>
      </c>
      <c r="F279">
        <v>24330.47211155378</v>
      </c>
      <c r="G279">
        <v>3.0515752804811329E-2</v>
      </c>
      <c r="H279">
        <v>2.312450771470316E-2</v>
      </c>
      <c r="I279">
        <v>3.4255965020151387E-2</v>
      </c>
    </row>
    <row r="280" spans="2:9" x14ac:dyDescent="0.3">
      <c r="B280">
        <v>3301000</v>
      </c>
      <c r="C280">
        <v>28123</v>
      </c>
      <c r="D280">
        <v>27956</v>
      </c>
      <c r="E280">
        <v>24042.430278884462</v>
      </c>
      <c r="F280">
        <v>24370.800796812749</v>
      </c>
      <c r="G280">
        <v>2.7347114197493451E-2</v>
      </c>
      <c r="H280">
        <v>2.2552091902082131E-2</v>
      </c>
      <c r="I280">
        <v>3.566059190668313E-2</v>
      </c>
    </row>
    <row r="281" spans="2:9" x14ac:dyDescent="0.3">
      <c r="B281">
        <v>3301500</v>
      </c>
      <c r="C281">
        <v>28058</v>
      </c>
      <c r="D281">
        <v>27681</v>
      </c>
      <c r="E281">
        <v>24008.308764940241</v>
      </c>
      <c r="F281">
        <v>24367.66334661355</v>
      </c>
      <c r="G281">
        <v>2.2592000424143999E-2</v>
      </c>
      <c r="H281">
        <v>2.0214587447317519E-2</v>
      </c>
      <c r="I281">
        <v>3.7877368127761588E-2</v>
      </c>
    </row>
    <row r="282" spans="2:9" x14ac:dyDescent="0.3">
      <c r="B282">
        <v>3302000</v>
      </c>
      <c r="C282">
        <v>28123</v>
      </c>
      <c r="D282">
        <v>27849</v>
      </c>
      <c r="E282">
        <v>24011.896414342631</v>
      </c>
      <c r="F282">
        <v>24312.72509960159</v>
      </c>
      <c r="G282">
        <v>2.6480457523674561E-2</v>
      </c>
      <c r="H282">
        <v>1.9771007158504869E-2</v>
      </c>
      <c r="I282">
        <v>3.723312697458378E-2</v>
      </c>
    </row>
    <row r="283" spans="2:9" x14ac:dyDescent="0.3">
      <c r="B283">
        <v>3302500</v>
      </c>
      <c r="C283">
        <v>28058</v>
      </c>
      <c r="D283">
        <v>27287</v>
      </c>
      <c r="E283">
        <v>24003.300796812749</v>
      </c>
      <c r="F283">
        <v>24329.717131474099</v>
      </c>
      <c r="G283">
        <v>2.3512793197543552E-2</v>
      </c>
      <c r="H283">
        <v>2.171403150779758E-2</v>
      </c>
      <c r="I283">
        <v>3.9284043990173857E-2</v>
      </c>
    </row>
    <row r="284" spans="2:9" x14ac:dyDescent="0.3">
      <c r="B284">
        <v>3303000</v>
      </c>
      <c r="C284">
        <v>28267</v>
      </c>
      <c r="D284">
        <v>27250</v>
      </c>
      <c r="E284">
        <v>24022.231075697211</v>
      </c>
      <c r="F284">
        <v>24339.6374501992</v>
      </c>
      <c r="G284">
        <v>2.2606372839961829E-2</v>
      </c>
      <c r="H284">
        <v>2.9813883120259489E-2</v>
      </c>
      <c r="I284">
        <v>3.78785543769556E-2</v>
      </c>
    </row>
    <row r="285" spans="2:9" x14ac:dyDescent="0.3">
      <c r="B285">
        <v>3303500</v>
      </c>
      <c r="C285">
        <v>28082</v>
      </c>
      <c r="D285">
        <v>27836</v>
      </c>
      <c r="E285">
        <v>24025.864541832671</v>
      </c>
      <c r="F285">
        <v>24334.41832669323</v>
      </c>
      <c r="G285">
        <v>2.5047527666630751E-2</v>
      </c>
      <c r="H285">
        <v>2.9871376497333652E-2</v>
      </c>
      <c r="I285">
        <v>3.7452583075473778E-2</v>
      </c>
    </row>
    <row r="286" spans="2:9" x14ac:dyDescent="0.3">
      <c r="B286">
        <v>3304000</v>
      </c>
      <c r="C286">
        <v>27954</v>
      </c>
      <c r="D286">
        <v>27503</v>
      </c>
      <c r="E286">
        <v>24019.519920318729</v>
      </c>
      <c r="F286">
        <v>24354.565737051791</v>
      </c>
      <c r="G286">
        <v>2.4426878843561459E-2</v>
      </c>
      <c r="H286">
        <v>1.9688334200230469E-2</v>
      </c>
      <c r="I286">
        <v>3.2334780530050573E-2</v>
      </c>
    </row>
    <row r="287" spans="2:9" x14ac:dyDescent="0.3">
      <c r="B287">
        <v>3304500</v>
      </c>
      <c r="C287">
        <v>28123</v>
      </c>
      <c r="D287">
        <v>27566</v>
      </c>
      <c r="E287">
        <v>24057.72111553785</v>
      </c>
      <c r="F287">
        <v>24401.284860557771</v>
      </c>
      <c r="G287">
        <v>2.891538430348908E-2</v>
      </c>
      <c r="H287">
        <v>1.9285041241338358E-2</v>
      </c>
      <c r="I287">
        <v>3.7272704561329098E-2</v>
      </c>
    </row>
    <row r="288" spans="2:9" x14ac:dyDescent="0.3">
      <c r="B288">
        <v>3305000</v>
      </c>
      <c r="C288">
        <v>27985</v>
      </c>
      <c r="D288">
        <v>27189</v>
      </c>
      <c r="E288">
        <v>24041.22111553785</v>
      </c>
      <c r="F288">
        <v>24410.55179282869</v>
      </c>
      <c r="G288">
        <v>2.500249409706809E-2</v>
      </c>
      <c r="H288">
        <v>2.016842488178355E-2</v>
      </c>
      <c r="I288">
        <v>3.9434050592797011E-2</v>
      </c>
    </row>
    <row r="289" spans="2:9" x14ac:dyDescent="0.3">
      <c r="B289">
        <v>3305500</v>
      </c>
      <c r="C289">
        <v>27791</v>
      </c>
      <c r="D289">
        <v>27503</v>
      </c>
      <c r="E289">
        <v>23993.264940239049</v>
      </c>
      <c r="F289">
        <v>24333.747011952189</v>
      </c>
      <c r="G289">
        <v>2.0016703049841399E-2</v>
      </c>
      <c r="H289">
        <v>2.530002353041233E-2</v>
      </c>
      <c r="I289">
        <v>4.007419379421371E-2</v>
      </c>
    </row>
    <row r="290" spans="2:9" x14ac:dyDescent="0.3">
      <c r="B290">
        <v>3306000</v>
      </c>
      <c r="C290">
        <v>27851</v>
      </c>
      <c r="D290">
        <v>27557</v>
      </c>
      <c r="E290">
        <v>24000.00398406374</v>
      </c>
      <c r="F290">
        <v>24345.790836653381</v>
      </c>
      <c r="G290">
        <v>2.551630796255772E-2</v>
      </c>
      <c r="H290">
        <v>2.1504621324148071E-2</v>
      </c>
      <c r="I290">
        <v>3.473402344533337E-2</v>
      </c>
    </row>
    <row r="291" spans="2:9" x14ac:dyDescent="0.3">
      <c r="B291">
        <v>3306500</v>
      </c>
      <c r="C291">
        <v>28122</v>
      </c>
      <c r="D291">
        <v>27223</v>
      </c>
      <c r="E291">
        <v>24072.828685258959</v>
      </c>
      <c r="F291">
        <v>24432.33466135458</v>
      </c>
      <c r="G291">
        <v>2.4841523039907651E-2</v>
      </c>
      <c r="H291">
        <v>2.708147890033619E-2</v>
      </c>
      <c r="I291">
        <v>3.2596618079417092E-2</v>
      </c>
    </row>
    <row r="292" spans="2:9" x14ac:dyDescent="0.3">
      <c r="B292">
        <v>3307000</v>
      </c>
      <c r="C292">
        <v>28116</v>
      </c>
      <c r="D292">
        <v>27827</v>
      </c>
      <c r="E292">
        <v>24032.494023904379</v>
      </c>
      <c r="F292">
        <v>24375.671314741041</v>
      </c>
      <c r="G292">
        <v>2.5491635315403601E-2</v>
      </c>
      <c r="H292">
        <v>2.5047808058722278E-2</v>
      </c>
      <c r="I292">
        <v>3.5698120517547859E-2</v>
      </c>
    </row>
    <row r="293" spans="2:9" x14ac:dyDescent="0.3">
      <c r="B293">
        <v>3307500</v>
      </c>
      <c r="C293">
        <v>28079</v>
      </c>
      <c r="D293">
        <v>28056</v>
      </c>
      <c r="E293">
        <v>24037.02988047809</v>
      </c>
      <c r="F293">
        <v>24399.72509960159</v>
      </c>
      <c r="G293">
        <v>2.174235110904291E-2</v>
      </c>
      <c r="H293">
        <v>1.9749604514484629E-2</v>
      </c>
      <c r="I293">
        <v>3.6175100534371667E-2</v>
      </c>
    </row>
    <row r="294" spans="2:9" x14ac:dyDescent="0.3">
      <c r="B294">
        <v>3308000</v>
      </c>
      <c r="C294">
        <v>27612</v>
      </c>
      <c r="D294">
        <v>27189</v>
      </c>
      <c r="E294">
        <v>24052.370517928292</v>
      </c>
      <c r="F294">
        <v>24394.27490039841</v>
      </c>
      <c r="G294">
        <v>2.0851500868597269E-2</v>
      </c>
      <c r="H294">
        <v>2.0772315170904901E-2</v>
      </c>
      <c r="I294">
        <v>3.3482099182320153E-2</v>
      </c>
    </row>
    <row r="295" spans="2:9" x14ac:dyDescent="0.3">
      <c r="B295">
        <v>3308500</v>
      </c>
      <c r="C295">
        <v>27824</v>
      </c>
      <c r="D295">
        <v>27545</v>
      </c>
      <c r="E295">
        <v>24055.647410358561</v>
      </c>
      <c r="F295">
        <v>24422.0577689243</v>
      </c>
      <c r="G295">
        <v>2.667137111378888E-2</v>
      </c>
      <c r="H295">
        <v>2.1906655303980119E-2</v>
      </c>
      <c r="I295">
        <v>3.4921019454642037E-2</v>
      </c>
    </row>
    <row r="296" spans="2:9" x14ac:dyDescent="0.3">
      <c r="B296">
        <v>3309000</v>
      </c>
      <c r="C296">
        <v>28028</v>
      </c>
      <c r="D296">
        <v>27440</v>
      </c>
      <c r="E296">
        <v>24093.424302788841</v>
      </c>
      <c r="F296">
        <v>24430.537848605582</v>
      </c>
      <c r="G296">
        <v>2.3045929223725729E-2</v>
      </c>
      <c r="H296">
        <v>2.681373602023918E-2</v>
      </c>
      <c r="I296">
        <v>3.5727668906562038E-2</v>
      </c>
    </row>
    <row r="297" spans="2:9" x14ac:dyDescent="0.3">
      <c r="B297">
        <v>3309500</v>
      </c>
      <c r="C297">
        <v>27931</v>
      </c>
      <c r="D297">
        <v>27868</v>
      </c>
      <c r="E297">
        <v>24067.454183266931</v>
      </c>
      <c r="F297">
        <v>24400.179282868521</v>
      </c>
      <c r="G297">
        <v>2.1610124883518361E-2</v>
      </c>
      <c r="H297">
        <v>2.884782652153986E-2</v>
      </c>
      <c r="I297">
        <v>3.4646888049992268E-2</v>
      </c>
    </row>
    <row r="298" spans="2:9" x14ac:dyDescent="0.3">
      <c r="B298">
        <v>3310000</v>
      </c>
      <c r="C298">
        <v>28100</v>
      </c>
      <c r="D298">
        <v>27166</v>
      </c>
      <c r="E298">
        <v>24072.454183266931</v>
      </c>
      <c r="F298">
        <v>24400.44422310757</v>
      </c>
      <c r="G298">
        <v>2.6370269002404072E-2</v>
      </c>
      <c r="H298">
        <v>2.558791007546948E-2</v>
      </c>
      <c r="I298">
        <v>3.3152214065552341E-2</v>
      </c>
    </row>
    <row r="299" spans="2:9" x14ac:dyDescent="0.3">
      <c r="B299">
        <v>3310500</v>
      </c>
      <c r="C299">
        <v>28165</v>
      </c>
      <c r="D299">
        <v>27796</v>
      </c>
      <c r="E299">
        <v>24062.812749003981</v>
      </c>
      <c r="F299">
        <v>24424.635458167329</v>
      </c>
      <c r="G299">
        <v>2.237880958951188E-2</v>
      </c>
      <c r="H299">
        <v>2.7404616859073899E-2</v>
      </c>
      <c r="I299">
        <v>3.8002355656474883E-2</v>
      </c>
    </row>
    <row r="300" spans="2:9" x14ac:dyDescent="0.3">
      <c r="B300">
        <v>3311000</v>
      </c>
      <c r="C300">
        <v>28152</v>
      </c>
      <c r="D300">
        <v>28002</v>
      </c>
      <c r="E300">
        <v>24099.754980079681</v>
      </c>
      <c r="F300">
        <v>24459.980079681271</v>
      </c>
      <c r="G300">
        <v>2.49294343166604E-2</v>
      </c>
      <c r="H300">
        <v>2.4081751460002701E-2</v>
      </c>
      <c r="I300">
        <v>3.6049789483150942E-2</v>
      </c>
    </row>
    <row r="301" spans="2:9" x14ac:dyDescent="0.3">
      <c r="B301">
        <v>3311500</v>
      </c>
      <c r="C301">
        <v>28168</v>
      </c>
      <c r="D301">
        <v>27974</v>
      </c>
      <c r="E301">
        <v>24084.33665338645</v>
      </c>
      <c r="F301">
        <v>24387.762948207172</v>
      </c>
      <c r="G301">
        <v>2.354656837471561E-2</v>
      </c>
      <c r="H301">
        <v>2.0533109149501811E-2</v>
      </c>
      <c r="I301">
        <v>3.3562764127512107E-2</v>
      </c>
    </row>
    <row r="302" spans="2:9" x14ac:dyDescent="0.3">
      <c r="B302">
        <v>3312000</v>
      </c>
      <c r="C302">
        <v>28240</v>
      </c>
      <c r="D302">
        <v>27618</v>
      </c>
      <c r="E302">
        <v>24029.94023904383</v>
      </c>
      <c r="F302">
        <v>24365.94621513944</v>
      </c>
      <c r="G302">
        <v>2.6574357307018182E-2</v>
      </c>
      <c r="H302">
        <v>2.1782855696411859E-2</v>
      </c>
      <c r="I302">
        <v>3.9735681410580377E-2</v>
      </c>
    </row>
    <row r="303" spans="2:9" x14ac:dyDescent="0.3">
      <c r="B303">
        <v>3312500</v>
      </c>
      <c r="C303">
        <v>27945</v>
      </c>
      <c r="D303">
        <v>27974</v>
      </c>
      <c r="E303">
        <v>23994.27689243028</v>
      </c>
      <c r="F303">
        <v>24348.087649402391</v>
      </c>
      <c r="G303">
        <v>2.438136619347149E-2</v>
      </c>
      <c r="H303">
        <v>2.4678927194137269E-2</v>
      </c>
      <c r="I303">
        <v>3.6194080521475623E-2</v>
      </c>
    </row>
    <row r="304" spans="2:9" x14ac:dyDescent="0.3">
      <c r="B304">
        <v>3313000</v>
      </c>
      <c r="C304">
        <v>28210</v>
      </c>
      <c r="D304">
        <v>27827</v>
      </c>
      <c r="E304">
        <v>24003.0577689243</v>
      </c>
      <c r="F304">
        <v>24357.177290836651</v>
      </c>
      <c r="G304">
        <v>1.8929190252954319E-2</v>
      </c>
      <c r="H304">
        <v>2.543767190764077E-2</v>
      </c>
      <c r="I304">
        <v>3.4555115498710973E-2</v>
      </c>
    </row>
    <row r="305" spans="2:9" x14ac:dyDescent="0.3">
      <c r="B305">
        <v>3313500</v>
      </c>
      <c r="C305">
        <v>28028</v>
      </c>
      <c r="D305">
        <v>27109</v>
      </c>
      <c r="E305">
        <v>23993.69322709163</v>
      </c>
      <c r="F305">
        <v>24312.44023904383</v>
      </c>
      <c r="G305">
        <v>1.926143259861126E-2</v>
      </c>
      <c r="H305">
        <v>2.6183407170857469E-2</v>
      </c>
      <c r="I305">
        <v>3.6277657169234763E-2</v>
      </c>
    </row>
    <row r="306" spans="2:9" x14ac:dyDescent="0.3">
      <c r="B306">
        <v>3314000</v>
      </c>
      <c r="C306">
        <v>28224</v>
      </c>
      <c r="D306">
        <v>27440</v>
      </c>
      <c r="E306">
        <v>24037.589641434261</v>
      </c>
      <c r="F306">
        <v>24340.83665338645</v>
      </c>
      <c r="G306">
        <v>1.9004405895734631E-2</v>
      </c>
      <c r="H306">
        <v>2.3367490673286469E-2</v>
      </c>
      <c r="I306">
        <v>3.7416456395474668E-2</v>
      </c>
    </row>
    <row r="307" spans="2:9" x14ac:dyDescent="0.3">
      <c r="B307">
        <v>3314500</v>
      </c>
      <c r="C307">
        <v>28324</v>
      </c>
      <c r="D307">
        <v>27601</v>
      </c>
      <c r="E307">
        <v>24037.045816733069</v>
      </c>
      <c r="F307">
        <v>24376.464143426299</v>
      </c>
      <c r="G307">
        <v>2.195170929945691E-2</v>
      </c>
      <c r="H307">
        <v>2.6065482798902591E-2</v>
      </c>
      <c r="I307">
        <v>3.4305787486299373E-2</v>
      </c>
    </row>
    <row r="308" spans="2:9" x14ac:dyDescent="0.3">
      <c r="B308">
        <v>3315000</v>
      </c>
      <c r="C308">
        <v>28165</v>
      </c>
      <c r="D308">
        <v>27618</v>
      </c>
      <c r="E308">
        <v>24059.617529880481</v>
      </c>
      <c r="F308">
        <v>24358.183266932268</v>
      </c>
      <c r="G308">
        <v>1.9483246882733989E-2</v>
      </c>
      <c r="H308">
        <v>2.515524093851039E-2</v>
      </c>
      <c r="I308">
        <v>3.5513281324955487E-2</v>
      </c>
    </row>
    <row r="309" spans="2:9" x14ac:dyDescent="0.3">
      <c r="B309">
        <v>3315500</v>
      </c>
      <c r="C309">
        <v>28277</v>
      </c>
      <c r="D309">
        <v>27827</v>
      </c>
      <c r="E309">
        <v>24059.982071713152</v>
      </c>
      <c r="F309">
        <v>24393.173306772911</v>
      </c>
      <c r="G309">
        <v>2.2140467027198549E-2</v>
      </c>
      <c r="H309">
        <v>3.0541153357262589E-2</v>
      </c>
      <c r="I309">
        <v>3.5775765919336948E-2</v>
      </c>
    </row>
    <row r="310" spans="2:9" x14ac:dyDescent="0.3">
      <c r="B310">
        <v>3316000</v>
      </c>
      <c r="C310">
        <v>28353</v>
      </c>
      <c r="D310">
        <v>27742</v>
      </c>
      <c r="E310">
        <v>24069.179282868521</v>
      </c>
      <c r="F310">
        <v>24376.147410358561</v>
      </c>
      <c r="G310">
        <v>2.4108769373458769E-2</v>
      </c>
      <c r="H310">
        <v>3.0220113696958231E-2</v>
      </c>
      <c r="I310">
        <v>3.8723487325590993E-2</v>
      </c>
    </row>
    <row r="311" spans="2:9" x14ac:dyDescent="0.3">
      <c r="B311">
        <v>3316500</v>
      </c>
      <c r="C311">
        <v>27827</v>
      </c>
      <c r="D311">
        <v>27109</v>
      </c>
      <c r="E311">
        <v>24024.701195219121</v>
      </c>
      <c r="F311">
        <v>24327.08366533865</v>
      </c>
      <c r="G311">
        <v>2.3496983540143849E-2</v>
      </c>
      <c r="H311">
        <v>2.4875747587186661E-2</v>
      </c>
      <c r="I311">
        <v>3.4621437612739198E-2</v>
      </c>
    </row>
    <row r="312" spans="2:9" x14ac:dyDescent="0.3">
      <c r="B312">
        <v>3317000</v>
      </c>
      <c r="C312">
        <v>28194</v>
      </c>
      <c r="D312">
        <v>27458</v>
      </c>
      <c r="E312">
        <v>24087.460159362548</v>
      </c>
      <c r="F312">
        <v>24396.049800796809</v>
      </c>
      <c r="G312">
        <v>2.538839346177843E-2</v>
      </c>
      <c r="H312">
        <v>1.9015200062808092E-2</v>
      </c>
      <c r="I312">
        <v>3.6395635043619812E-2</v>
      </c>
    </row>
    <row r="313" spans="2:9" x14ac:dyDescent="0.3">
      <c r="B313">
        <v>3317500</v>
      </c>
      <c r="C313">
        <v>28269</v>
      </c>
      <c r="D313">
        <v>27691</v>
      </c>
      <c r="E313">
        <v>24093.505976095621</v>
      </c>
      <c r="F313">
        <v>24379.846613545818</v>
      </c>
      <c r="G313">
        <v>2.319061154295915E-2</v>
      </c>
      <c r="H313">
        <v>2.3301604102478821E-2</v>
      </c>
      <c r="I313">
        <v>3.4588546157814627E-2</v>
      </c>
    </row>
    <row r="314" spans="2:9" x14ac:dyDescent="0.3">
      <c r="B314">
        <v>3318000</v>
      </c>
      <c r="C314">
        <v>27912</v>
      </c>
      <c r="D314">
        <v>27681</v>
      </c>
      <c r="E314">
        <v>24082.478087649401</v>
      </c>
      <c r="F314">
        <v>24357.35856573705</v>
      </c>
      <c r="G314">
        <v>2.7434306853455308E-2</v>
      </c>
      <c r="H314">
        <v>2.4428390361193989E-2</v>
      </c>
      <c r="I314">
        <v>3.4368443011909729E-2</v>
      </c>
    </row>
    <row r="315" spans="2:9" x14ac:dyDescent="0.3">
      <c r="B315">
        <v>3318500</v>
      </c>
      <c r="C315">
        <v>28495</v>
      </c>
      <c r="D315">
        <v>27661</v>
      </c>
      <c r="E315">
        <v>24064.61155378486</v>
      </c>
      <c r="F315">
        <v>24342.968127490039</v>
      </c>
      <c r="G315">
        <v>1.697909296672992E-2</v>
      </c>
      <c r="H315">
        <v>2.5384375127433419E-2</v>
      </c>
      <c r="I315">
        <v>3.2182832792382758E-2</v>
      </c>
    </row>
    <row r="316" spans="2:9" x14ac:dyDescent="0.3">
      <c r="B316">
        <v>3319000</v>
      </c>
      <c r="C316">
        <v>28331</v>
      </c>
      <c r="D316">
        <v>27458</v>
      </c>
      <c r="E316">
        <v>24187.00398406374</v>
      </c>
      <c r="F316">
        <v>24479.703187250991</v>
      </c>
      <c r="G316">
        <v>2.563535947358251E-2</v>
      </c>
      <c r="H316">
        <v>1.8831389120045651E-2</v>
      </c>
      <c r="I316">
        <v>3.5843705645902391E-2</v>
      </c>
    </row>
    <row r="317" spans="2:9" x14ac:dyDescent="0.3">
      <c r="B317">
        <v>3319500</v>
      </c>
      <c r="C317">
        <v>28152</v>
      </c>
      <c r="D317">
        <v>27742</v>
      </c>
      <c r="E317">
        <v>24186.288844621511</v>
      </c>
      <c r="F317">
        <v>24443.350597609558</v>
      </c>
      <c r="G317">
        <v>2.2733329179686599E-2</v>
      </c>
      <c r="H317">
        <v>2.719017075918433E-2</v>
      </c>
      <c r="I317">
        <v>3.7989738278684147E-2</v>
      </c>
    </row>
    <row r="318" spans="2:9" x14ac:dyDescent="0.3">
      <c r="B318">
        <v>3320000</v>
      </c>
      <c r="C318">
        <v>27785</v>
      </c>
      <c r="D318">
        <v>27503</v>
      </c>
      <c r="E318">
        <v>24301.22111553785</v>
      </c>
      <c r="F318">
        <v>24273.007968127491</v>
      </c>
      <c r="G318">
        <v>2.3616035051168719E-2</v>
      </c>
      <c r="H318">
        <v>1.9789052525031881E-2</v>
      </c>
      <c r="I318">
        <v>3.9511048949571137E-2</v>
      </c>
    </row>
    <row r="319" spans="2:9" x14ac:dyDescent="0.3">
      <c r="B319">
        <v>3320500</v>
      </c>
      <c r="C319">
        <v>28323</v>
      </c>
      <c r="D319">
        <v>27587</v>
      </c>
      <c r="E319">
        <v>24122.852589641439</v>
      </c>
      <c r="F319">
        <v>24397.151394422312</v>
      </c>
      <c r="G319">
        <v>2.4421608957761541E-2</v>
      </c>
      <c r="H319">
        <v>2.1773623183305071E-2</v>
      </c>
      <c r="I319">
        <v>3.7979062035938128E-2</v>
      </c>
    </row>
    <row r="320" spans="2:9" x14ac:dyDescent="0.3">
      <c r="B320">
        <v>3321000</v>
      </c>
      <c r="C320">
        <v>28073</v>
      </c>
      <c r="D320">
        <v>27412</v>
      </c>
      <c r="E320">
        <v>24152.27689243028</v>
      </c>
      <c r="F320">
        <v>24426.47410358566</v>
      </c>
      <c r="G320">
        <v>1.909519165565093E-2</v>
      </c>
      <c r="H320">
        <v>1.9878859697979711E-2</v>
      </c>
      <c r="I320">
        <v>3.9851394627413307E-2</v>
      </c>
    </row>
    <row r="321" spans="2:9" x14ac:dyDescent="0.3">
      <c r="B321">
        <v>3321500</v>
      </c>
      <c r="C321">
        <v>28078</v>
      </c>
      <c r="D321">
        <v>27458</v>
      </c>
      <c r="E321">
        <v>24145.21912350598</v>
      </c>
      <c r="F321">
        <v>24409.08167330677</v>
      </c>
      <c r="G321">
        <v>2.2260955779805181E-2</v>
      </c>
      <c r="H321">
        <v>2.094059870526058E-2</v>
      </c>
      <c r="I321">
        <v>3.6851693938294898E-2</v>
      </c>
    </row>
    <row r="322" spans="2:9" x14ac:dyDescent="0.3">
      <c r="B322">
        <v>3322000</v>
      </c>
      <c r="C322">
        <v>28078</v>
      </c>
      <c r="D322">
        <v>27827</v>
      </c>
      <c r="E322">
        <v>24138.494023904379</v>
      </c>
      <c r="F322">
        <v>24409.912350597609</v>
      </c>
      <c r="G322">
        <v>3.0221836901335421E-2</v>
      </c>
      <c r="H322">
        <v>3.050925922107554E-2</v>
      </c>
      <c r="I322">
        <v>3.4042763687738828E-2</v>
      </c>
    </row>
    <row r="323" spans="2:9" x14ac:dyDescent="0.3">
      <c r="B323">
        <v>3322500</v>
      </c>
      <c r="C323">
        <v>28485</v>
      </c>
      <c r="D323">
        <v>27670</v>
      </c>
      <c r="E323">
        <v>24174.310756972111</v>
      </c>
      <c r="F323">
        <v>24420.77490039841</v>
      </c>
      <c r="G323">
        <v>2.5510558996230542E-2</v>
      </c>
      <c r="H323">
        <v>2.4880363843740049E-2</v>
      </c>
      <c r="I323">
        <v>3.8415817421001697E-2</v>
      </c>
    </row>
    <row r="324" spans="2:9" x14ac:dyDescent="0.3">
      <c r="B324">
        <v>3323000</v>
      </c>
      <c r="C324">
        <v>28373</v>
      </c>
      <c r="D324">
        <v>27704</v>
      </c>
      <c r="E324">
        <v>24190.073705179278</v>
      </c>
      <c r="F324">
        <v>24447.27689243028</v>
      </c>
      <c r="G324">
        <v>2.5237004015163291E-2</v>
      </c>
      <c r="H324">
        <v>2.740042026220707E-2</v>
      </c>
      <c r="I324">
        <v>3.8786574214544588E-2</v>
      </c>
    </row>
    <row r="325" spans="2:9" x14ac:dyDescent="0.3">
      <c r="B325">
        <v>3323500</v>
      </c>
      <c r="C325">
        <v>28520</v>
      </c>
      <c r="D325">
        <v>27847</v>
      </c>
      <c r="E325">
        <v>24143.097609561752</v>
      </c>
      <c r="F325">
        <v>24437.450199203191</v>
      </c>
      <c r="G325">
        <v>2.1499936362247871E-2</v>
      </c>
      <c r="H325">
        <v>3.1640661736343917E-2</v>
      </c>
      <c r="I325">
        <v>3.6322087593591811E-2</v>
      </c>
    </row>
    <row r="326" spans="2:9" x14ac:dyDescent="0.3">
      <c r="B326">
        <v>3324000</v>
      </c>
      <c r="C326">
        <v>28703</v>
      </c>
      <c r="D326">
        <v>27392</v>
      </c>
      <c r="E326">
        <v>24122.603585657369</v>
      </c>
      <c r="F326">
        <v>24422.157370517929</v>
      </c>
      <c r="G326">
        <v>2.2794891027439871E-2</v>
      </c>
      <c r="H326">
        <v>2.4164844077963769E-2</v>
      </c>
      <c r="I326">
        <v>3.4814796231361148E-2</v>
      </c>
    </row>
    <row r="327" spans="2:9" x14ac:dyDescent="0.3">
      <c r="B327">
        <v>3324500</v>
      </c>
      <c r="C327">
        <v>28490</v>
      </c>
      <c r="D327">
        <v>28044</v>
      </c>
      <c r="E327">
        <v>24150.567729083661</v>
      </c>
      <c r="F327">
        <v>24450.478087649401</v>
      </c>
      <c r="G327">
        <v>2.5697160861599531E-2</v>
      </c>
      <c r="H327">
        <v>2.3844224077346151E-2</v>
      </c>
      <c r="I327">
        <v>3.6402752538783827E-2</v>
      </c>
    </row>
    <row r="328" spans="2:9" x14ac:dyDescent="0.3">
      <c r="B328">
        <v>3325000</v>
      </c>
      <c r="C328">
        <v>28332</v>
      </c>
      <c r="D328">
        <v>27816</v>
      </c>
      <c r="E328">
        <v>24156.575697211159</v>
      </c>
      <c r="F328">
        <v>24466.621513944221</v>
      </c>
      <c r="G328">
        <v>2.3713048857939571E-2</v>
      </c>
      <c r="H328">
        <v>2.4926106749587281E-2</v>
      </c>
      <c r="I328">
        <v>3.764615737576741E-2</v>
      </c>
    </row>
    <row r="329" spans="2:9" x14ac:dyDescent="0.3">
      <c r="B329">
        <v>3325500</v>
      </c>
      <c r="C329">
        <v>28581</v>
      </c>
      <c r="D329">
        <v>27704</v>
      </c>
      <c r="E329">
        <v>24152.209163346619</v>
      </c>
      <c r="F329">
        <v>24473.44422310757</v>
      </c>
      <c r="G329">
        <v>2.5651408671245841E-2</v>
      </c>
      <c r="H329">
        <v>2.9156696050930679E-2</v>
      </c>
      <c r="I329">
        <v>3.8013247580892459E-2</v>
      </c>
    </row>
    <row r="330" spans="2:9" x14ac:dyDescent="0.3">
      <c r="B330">
        <v>3326000</v>
      </c>
      <c r="C330">
        <v>28203</v>
      </c>
      <c r="D330">
        <v>27785</v>
      </c>
      <c r="E330">
        <v>24127.83466135458</v>
      </c>
      <c r="F330">
        <v>24509.541832669322</v>
      </c>
      <c r="G330">
        <v>2.2876574257338279E-2</v>
      </c>
      <c r="H330">
        <v>3.112951623797711E-2</v>
      </c>
      <c r="I330">
        <v>3.7328997477626143E-2</v>
      </c>
    </row>
    <row r="331" spans="2:9" x14ac:dyDescent="0.3">
      <c r="B331">
        <v>3326500</v>
      </c>
      <c r="C331">
        <v>28869</v>
      </c>
      <c r="D331">
        <v>27474</v>
      </c>
      <c r="E331">
        <v>24214.737051792828</v>
      </c>
      <c r="F331">
        <v>24540.44820717131</v>
      </c>
      <c r="G331">
        <v>2.547295117484032E-2</v>
      </c>
      <c r="H331">
        <v>2.7480994922048169E-2</v>
      </c>
      <c r="I331">
        <v>3.1583129904397857E-2</v>
      </c>
    </row>
    <row r="332" spans="2:9" x14ac:dyDescent="0.3">
      <c r="B332">
        <v>3327000</v>
      </c>
      <c r="C332">
        <v>28281</v>
      </c>
      <c r="D332">
        <v>27847</v>
      </c>
      <c r="E332">
        <v>24141.458167330678</v>
      </c>
      <c r="F332">
        <v>24444.478087649401</v>
      </c>
      <c r="G332">
        <v>2.8021420039616149E-2</v>
      </c>
      <c r="H332">
        <v>2.9303576941265959E-2</v>
      </c>
      <c r="I332">
        <v>3.6728216181283087E-2</v>
      </c>
    </row>
    <row r="333" spans="2:9" x14ac:dyDescent="0.3">
      <c r="B333">
        <v>3327500</v>
      </c>
      <c r="C333">
        <v>28622</v>
      </c>
      <c r="D333">
        <v>27711</v>
      </c>
      <c r="E333">
        <v>24176.093625498012</v>
      </c>
      <c r="F333">
        <v>24478.856573705179</v>
      </c>
      <c r="G333">
        <v>2.8478462862625158E-2</v>
      </c>
      <c r="H333">
        <v>3.2231542575178573E-2</v>
      </c>
      <c r="I333">
        <v>4.1425223785343759E-2</v>
      </c>
    </row>
    <row r="334" spans="2:9" x14ac:dyDescent="0.3">
      <c r="B334">
        <v>3328000</v>
      </c>
      <c r="C334">
        <v>28318</v>
      </c>
      <c r="D334">
        <v>27663</v>
      </c>
      <c r="E334">
        <v>24151.420318725101</v>
      </c>
      <c r="F334">
        <v>24455.91832669323</v>
      </c>
      <c r="G334">
        <v>2.6678557321697851E-2</v>
      </c>
      <c r="H334">
        <v>3.0263338644685538E-2</v>
      </c>
      <c r="I334">
        <v>3.5510261781552602E-2</v>
      </c>
    </row>
    <row r="335" spans="2:9" x14ac:dyDescent="0.3">
      <c r="B335">
        <v>3328500</v>
      </c>
      <c r="C335">
        <v>28319</v>
      </c>
      <c r="D335">
        <v>27704</v>
      </c>
      <c r="E335">
        <v>24120.201195219121</v>
      </c>
      <c r="F335">
        <v>24411.55179282869</v>
      </c>
      <c r="G335">
        <v>2.6368592220558661E-2</v>
      </c>
      <c r="H335">
        <v>3.0345172283586599E-2</v>
      </c>
      <c r="I335">
        <v>4.1347794065226331E-2</v>
      </c>
    </row>
    <row r="336" spans="2:9" x14ac:dyDescent="0.3">
      <c r="B336">
        <v>3329000</v>
      </c>
      <c r="C336">
        <v>28578</v>
      </c>
      <c r="D336">
        <v>27829</v>
      </c>
      <c r="E336">
        <v>24175.177290836651</v>
      </c>
      <c r="F336">
        <v>24523.159362549799</v>
      </c>
      <c r="G336">
        <v>2.5896458360940861E-2</v>
      </c>
      <c r="H336">
        <v>3.2405701345147572E-2</v>
      </c>
      <c r="I336">
        <v>4.0701827458675469E-2</v>
      </c>
    </row>
    <row r="337" spans="2:9" x14ac:dyDescent="0.3">
      <c r="B337">
        <v>3329500</v>
      </c>
      <c r="C337">
        <v>28609</v>
      </c>
      <c r="D337">
        <v>27908</v>
      </c>
      <c r="E337">
        <v>24189.982071713152</v>
      </c>
      <c r="F337">
        <v>24543.458167330678</v>
      </c>
      <c r="G337">
        <v>2.2565890535408129E-2</v>
      </c>
      <c r="H337">
        <v>2.551614826904855E-2</v>
      </c>
      <c r="I337">
        <v>3.7823447709852492E-2</v>
      </c>
    </row>
    <row r="338" spans="2:9" x14ac:dyDescent="0.3">
      <c r="B338">
        <v>3330000</v>
      </c>
      <c r="C338">
        <v>28268</v>
      </c>
      <c r="D338">
        <v>27624</v>
      </c>
      <c r="E338">
        <v>24103.900398406371</v>
      </c>
      <c r="F338">
        <v>24474.023904382469</v>
      </c>
      <c r="G338">
        <v>2.32564851154578E-2</v>
      </c>
      <c r="H338">
        <v>2.3991524627368081E-2</v>
      </c>
      <c r="I338">
        <v>3.3844983594848332E-2</v>
      </c>
    </row>
    <row r="339" spans="2:9" x14ac:dyDescent="0.3">
      <c r="B339">
        <v>3330500</v>
      </c>
      <c r="C339">
        <v>28243</v>
      </c>
      <c r="D339">
        <v>27528</v>
      </c>
      <c r="E339">
        <v>24168.203187250991</v>
      </c>
      <c r="F339">
        <v>24536.350597609558</v>
      </c>
      <c r="G339">
        <v>2.3674722415758472E-2</v>
      </c>
      <c r="H339">
        <v>2.5483414813488089E-2</v>
      </c>
      <c r="I339">
        <v>3.4644623392440059E-2</v>
      </c>
    </row>
    <row r="340" spans="2:9" x14ac:dyDescent="0.3">
      <c r="B340">
        <v>3331000</v>
      </c>
      <c r="C340">
        <v>28573</v>
      </c>
      <c r="D340">
        <v>27993</v>
      </c>
      <c r="E340">
        <v>24124.842629482071</v>
      </c>
      <c r="F340">
        <v>24490.101593625499</v>
      </c>
      <c r="G340">
        <v>2.3461052500599159E-2</v>
      </c>
      <c r="H340">
        <v>2.2648193970330171E-2</v>
      </c>
      <c r="I340">
        <v>3.978819989762386E-2</v>
      </c>
    </row>
    <row r="341" spans="2:9" x14ac:dyDescent="0.3">
      <c r="B341">
        <v>3331500</v>
      </c>
      <c r="C341">
        <v>28310</v>
      </c>
      <c r="D341">
        <v>27908</v>
      </c>
      <c r="E341">
        <v>24167.484063745022</v>
      </c>
      <c r="F341">
        <v>24549.22509960159</v>
      </c>
      <c r="G341">
        <v>2.7175842908996859E-2</v>
      </c>
      <c r="H341">
        <v>2.864177361538385E-2</v>
      </c>
      <c r="I341">
        <v>3.6725304478716032E-2</v>
      </c>
    </row>
    <row r="342" spans="2:9" x14ac:dyDescent="0.3">
      <c r="B342">
        <v>3332000</v>
      </c>
      <c r="C342">
        <v>28709</v>
      </c>
      <c r="D342">
        <v>27890</v>
      </c>
      <c r="E342">
        <v>24151.201195219121</v>
      </c>
      <c r="F342">
        <v>24520.699203187251</v>
      </c>
      <c r="G342">
        <v>3.2148698781987423E-2</v>
      </c>
      <c r="H342">
        <v>3.1540363071229247E-2</v>
      </c>
      <c r="I342">
        <v>3.6514152122184028E-2</v>
      </c>
    </row>
    <row r="343" spans="2:9" x14ac:dyDescent="0.3">
      <c r="B343">
        <v>3332500</v>
      </c>
      <c r="C343">
        <v>28527</v>
      </c>
      <c r="D343">
        <v>27711</v>
      </c>
      <c r="E343">
        <v>24141.39243027888</v>
      </c>
      <c r="F343">
        <v>24488.063745019921</v>
      </c>
      <c r="G343">
        <v>2.559679349113787E-2</v>
      </c>
      <c r="H343">
        <v>2.984619691613323E-2</v>
      </c>
      <c r="I343">
        <v>3.7540689038337217E-2</v>
      </c>
    </row>
    <row r="344" spans="2:9" x14ac:dyDescent="0.3">
      <c r="B344">
        <v>3333000</v>
      </c>
      <c r="C344">
        <v>28431</v>
      </c>
      <c r="D344">
        <v>27972</v>
      </c>
      <c r="E344">
        <v>24102.986055776892</v>
      </c>
      <c r="F344">
        <v>24504.537848605582</v>
      </c>
      <c r="G344">
        <v>2.5524212791257592E-2</v>
      </c>
      <c r="H344">
        <v>3.3142204095257408E-2</v>
      </c>
      <c r="I344">
        <v>3.7257175480971218E-2</v>
      </c>
    </row>
    <row r="345" spans="2:9" x14ac:dyDescent="0.3">
      <c r="B345">
        <v>3333500</v>
      </c>
      <c r="C345">
        <v>28498</v>
      </c>
      <c r="D345">
        <v>27785</v>
      </c>
      <c r="E345">
        <v>24113.784860557771</v>
      </c>
      <c r="F345">
        <v>24465.235059760951</v>
      </c>
      <c r="G345">
        <v>3.0146860798818769E-2</v>
      </c>
      <c r="H345">
        <v>3.0853380164146699E-2</v>
      </c>
      <c r="I345">
        <v>3.6821606345101621E-2</v>
      </c>
    </row>
    <row r="346" spans="2:9" x14ac:dyDescent="0.3">
      <c r="B346">
        <v>3334000</v>
      </c>
      <c r="C346">
        <v>28198</v>
      </c>
      <c r="D346">
        <v>27742</v>
      </c>
      <c r="E346">
        <v>24088.231075697211</v>
      </c>
      <c r="F346">
        <v>24365.605577689239</v>
      </c>
      <c r="G346">
        <v>3.2497469405834922E-2</v>
      </c>
      <c r="H346">
        <v>3.5606026115710378E-2</v>
      </c>
      <c r="I346">
        <v>3.4262651151972121E-2</v>
      </c>
    </row>
    <row r="347" spans="2:9" x14ac:dyDescent="0.3">
      <c r="B347">
        <v>3334500</v>
      </c>
      <c r="C347">
        <v>28249</v>
      </c>
      <c r="D347">
        <v>27691</v>
      </c>
      <c r="E347">
        <v>24093.382470119519</v>
      </c>
      <c r="F347">
        <v>24369.400398406371</v>
      </c>
      <c r="G347">
        <v>3.2398299736691498E-2</v>
      </c>
      <c r="H347">
        <v>7.1274527215834355E-2</v>
      </c>
      <c r="I347">
        <v>3.7453445802160278E-2</v>
      </c>
    </row>
    <row r="348" spans="2:9" x14ac:dyDescent="0.3">
      <c r="B348">
        <v>3335000</v>
      </c>
      <c r="C348">
        <v>28614</v>
      </c>
      <c r="D348">
        <v>27993</v>
      </c>
      <c r="E348">
        <v>24143.928286852592</v>
      </c>
      <c r="F348">
        <v>24471.39243027888</v>
      </c>
      <c r="G348">
        <v>4.8936399078075801E-2</v>
      </c>
      <c r="H348">
        <v>7.9045419942845668E-2</v>
      </c>
      <c r="I348">
        <v>3.6062622542613332E-2</v>
      </c>
    </row>
    <row r="349" spans="2:9" x14ac:dyDescent="0.3">
      <c r="B349">
        <v>3335500</v>
      </c>
      <c r="C349">
        <v>28620</v>
      </c>
      <c r="D349">
        <v>27582</v>
      </c>
      <c r="E349">
        <v>24142.745019920319</v>
      </c>
      <c r="F349">
        <v>24443.922310756971</v>
      </c>
      <c r="G349">
        <v>2.5461213701922409E-2</v>
      </c>
      <c r="H349">
        <v>2.1487415276994531E-2</v>
      </c>
      <c r="I349">
        <v>3.6276686601712398E-2</v>
      </c>
    </row>
    <row r="350" spans="2:9" x14ac:dyDescent="0.3">
      <c r="B350">
        <v>3336000</v>
      </c>
      <c r="C350">
        <v>28432</v>
      </c>
      <c r="D350">
        <v>27704</v>
      </c>
      <c r="E350">
        <v>24137.854581673309</v>
      </c>
      <c r="F350">
        <v>24415.47410358566</v>
      </c>
      <c r="G350">
        <v>2.163264166829967E-2</v>
      </c>
      <c r="H350">
        <v>2.281563818531239E-2</v>
      </c>
      <c r="I350">
        <v>3.3805298167267198E-2</v>
      </c>
    </row>
    <row r="351" spans="2:9" x14ac:dyDescent="0.3">
      <c r="B351">
        <v>3336500</v>
      </c>
      <c r="C351">
        <v>28655</v>
      </c>
      <c r="D351">
        <v>27414</v>
      </c>
      <c r="E351">
        <v>24195.88645418327</v>
      </c>
      <c r="F351">
        <v>24446.262948207172</v>
      </c>
      <c r="G351">
        <v>2.1669530868898959E-2</v>
      </c>
      <c r="H351">
        <v>3.7268717794306037E-2</v>
      </c>
      <c r="I351">
        <v>3.6465300223558358E-2</v>
      </c>
    </row>
    <row r="352" spans="2:9" x14ac:dyDescent="0.3">
      <c r="B352">
        <v>3337000</v>
      </c>
      <c r="C352">
        <v>28398</v>
      </c>
      <c r="D352">
        <v>27582</v>
      </c>
      <c r="E352">
        <v>24153.326693227089</v>
      </c>
      <c r="F352">
        <v>24450.593625498012</v>
      </c>
      <c r="G352">
        <v>2.3092879115397539E-2</v>
      </c>
      <c r="H352">
        <v>3.5569515722969958E-2</v>
      </c>
      <c r="I352">
        <v>3.6314215212577092E-2</v>
      </c>
    </row>
    <row r="353" spans="2:9" x14ac:dyDescent="0.3">
      <c r="B353">
        <v>3337500</v>
      </c>
      <c r="C353">
        <v>28651</v>
      </c>
      <c r="D353">
        <v>28140</v>
      </c>
      <c r="E353">
        <v>24163.711155378489</v>
      </c>
      <c r="F353">
        <v>24472.38844621514</v>
      </c>
      <c r="G353">
        <v>2.2516784781363718E-2</v>
      </c>
      <c r="H353">
        <v>2.97895428584324E-2</v>
      </c>
      <c r="I353">
        <v>3.8713673809531543E-2</v>
      </c>
    </row>
    <row r="354" spans="2:9" x14ac:dyDescent="0.3">
      <c r="B354">
        <v>3338000</v>
      </c>
      <c r="C354">
        <v>28457</v>
      </c>
      <c r="D354">
        <v>27785</v>
      </c>
      <c r="E354">
        <v>24181.697211155381</v>
      </c>
      <c r="F354">
        <v>24471.031872509961</v>
      </c>
      <c r="G354">
        <v>2.6102223447400399E-2</v>
      </c>
      <c r="H354">
        <v>3.7410143108714662E-2</v>
      </c>
      <c r="I354">
        <v>3.7040631082648351E-2</v>
      </c>
    </row>
    <row r="355" spans="2:9" x14ac:dyDescent="0.3">
      <c r="B355">
        <v>3338500</v>
      </c>
      <c r="C355">
        <v>28168</v>
      </c>
      <c r="D355">
        <v>27601</v>
      </c>
      <c r="E355">
        <v>24160.866533864541</v>
      </c>
      <c r="F355">
        <v>24433.41434262948</v>
      </c>
      <c r="G355">
        <v>2.7640071939914791E-2</v>
      </c>
      <c r="H355">
        <v>2.9893618460727179E-2</v>
      </c>
      <c r="I355">
        <v>3.7685195758333567E-2</v>
      </c>
    </row>
    <row r="356" spans="2:9" x14ac:dyDescent="0.3">
      <c r="B356">
        <v>3339000</v>
      </c>
      <c r="C356">
        <v>28478</v>
      </c>
      <c r="D356">
        <v>27545</v>
      </c>
      <c r="E356">
        <v>24129.093625498012</v>
      </c>
      <c r="F356">
        <v>24380.72111553785</v>
      </c>
      <c r="G356">
        <v>2.7881768065919011E-2</v>
      </c>
      <c r="H356">
        <v>2.7004261517988491E-2</v>
      </c>
      <c r="I356">
        <v>3.6673217355015823E-2</v>
      </c>
    </row>
    <row r="357" spans="2:9" x14ac:dyDescent="0.3">
      <c r="B357">
        <v>3339500</v>
      </c>
      <c r="C357">
        <v>28276</v>
      </c>
      <c r="D357">
        <v>27538</v>
      </c>
      <c r="E357">
        <v>24158.115537848611</v>
      </c>
      <c r="F357">
        <v>24414.045816733069</v>
      </c>
      <c r="G357">
        <v>2.3599746313241791E-2</v>
      </c>
      <c r="H357">
        <v>2.7703414555984619E-2</v>
      </c>
      <c r="I357">
        <v>3.6115464552164203E-2</v>
      </c>
    </row>
    <row r="358" spans="2:9" x14ac:dyDescent="0.3">
      <c r="B358">
        <v>3340000</v>
      </c>
      <c r="C358">
        <v>28161</v>
      </c>
      <c r="D358">
        <v>27577</v>
      </c>
      <c r="E358">
        <v>24151.16733067729</v>
      </c>
      <c r="F358">
        <v>24436.77689243028</v>
      </c>
      <c r="G358">
        <v>2.4195243408629771E-2</v>
      </c>
      <c r="H358">
        <v>2.2605808341976241E-2</v>
      </c>
      <c r="I358">
        <v>3.7658882594393941E-2</v>
      </c>
    </row>
    <row r="359" spans="2:9" x14ac:dyDescent="0.3">
      <c r="B359">
        <v>3340500</v>
      </c>
      <c r="C359">
        <v>28365</v>
      </c>
      <c r="D359">
        <v>27621</v>
      </c>
      <c r="E359">
        <v>24189.205179282872</v>
      </c>
      <c r="F359">
        <v>24434.745019920319</v>
      </c>
      <c r="G359">
        <v>2.404984246860549E-2</v>
      </c>
      <c r="H359">
        <v>2.39239594178139E-2</v>
      </c>
      <c r="I359">
        <v>3.7528287342218143E-2</v>
      </c>
    </row>
    <row r="360" spans="2:9" x14ac:dyDescent="0.3">
      <c r="B360">
        <v>3341000</v>
      </c>
      <c r="C360">
        <v>28651</v>
      </c>
      <c r="D360">
        <v>27628</v>
      </c>
      <c r="E360">
        <v>24157.151394422312</v>
      </c>
      <c r="F360">
        <v>24448.065737051791</v>
      </c>
      <c r="G360">
        <v>2.3092400034870231E-2</v>
      </c>
      <c r="H360">
        <v>2.492862470770732E-2</v>
      </c>
      <c r="I360">
        <v>3.5296952608304247E-2</v>
      </c>
    </row>
    <row r="361" spans="2:9" x14ac:dyDescent="0.3">
      <c r="B361">
        <v>3341500</v>
      </c>
      <c r="C361">
        <v>28557</v>
      </c>
      <c r="D361">
        <v>28044</v>
      </c>
      <c r="E361">
        <v>24161.788844621511</v>
      </c>
      <c r="F361">
        <v>24402.41832669323</v>
      </c>
      <c r="G361">
        <v>2.1115474239119209E-2</v>
      </c>
      <c r="H361">
        <v>2.533065868753949E-2</v>
      </c>
      <c r="I361">
        <v>3.2052129699371143E-2</v>
      </c>
    </row>
    <row r="362" spans="2:9" x14ac:dyDescent="0.3">
      <c r="B362">
        <v>3342000</v>
      </c>
      <c r="C362">
        <v>28651</v>
      </c>
      <c r="D362">
        <v>27889</v>
      </c>
      <c r="E362">
        <v>24170.69521912351</v>
      </c>
      <c r="F362">
        <v>24482.099601593629</v>
      </c>
      <c r="G362">
        <v>2.1985244936365271E-2</v>
      </c>
      <c r="H362">
        <v>3.05268849279157E-2</v>
      </c>
      <c r="I362">
        <v>3.9717240627655498E-2</v>
      </c>
    </row>
    <row r="363" spans="2:9" x14ac:dyDescent="0.3">
      <c r="B363">
        <v>3342500</v>
      </c>
      <c r="C363">
        <v>28443</v>
      </c>
      <c r="D363">
        <v>27726</v>
      </c>
      <c r="E363">
        <v>24168.121513944221</v>
      </c>
      <c r="F363">
        <v>24465.764940239049</v>
      </c>
      <c r="G363">
        <v>2.840133089773578E-2</v>
      </c>
      <c r="H363">
        <v>3.0637675085197141E-2</v>
      </c>
      <c r="I363">
        <v>4.1789617969573409E-2</v>
      </c>
    </row>
    <row r="364" spans="2:9" x14ac:dyDescent="0.3">
      <c r="B364">
        <v>3343000</v>
      </c>
      <c r="C364">
        <v>28869</v>
      </c>
      <c r="D364">
        <v>27704</v>
      </c>
      <c r="E364">
        <v>24211.531872509961</v>
      </c>
      <c r="F364">
        <v>24492.005976095621</v>
      </c>
      <c r="G364">
        <v>2.2205142898379059E-2</v>
      </c>
      <c r="H364">
        <v>2.611626162098997E-2</v>
      </c>
      <c r="I364">
        <v>3.4570644579068791E-2</v>
      </c>
    </row>
    <row r="365" spans="2:9" x14ac:dyDescent="0.3">
      <c r="B365">
        <v>3343500</v>
      </c>
      <c r="C365">
        <v>28581</v>
      </c>
      <c r="D365">
        <v>28140</v>
      </c>
      <c r="E365">
        <v>24180.380478087649</v>
      </c>
      <c r="F365">
        <v>24479.077689243029</v>
      </c>
      <c r="G365">
        <v>2.338799272019159E-2</v>
      </c>
      <c r="H365">
        <v>2.626440149038527E-2</v>
      </c>
      <c r="I365">
        <v>3.3382885613367441E-2</v>
      </c>
    </row>
    <row r="366" spans="2:9" x14ac:dyDescent="0.3">
      <c r="B366">
        <v>3344000</v>
      </c>
      <c r="C366">
        <v>28402</v>
      </c>
      <c r="D366">
        <v>27559</v>
      </c>
      <c r="E366">
        <v>24158.60756972112</v>
      </c>
      <c r="F366">
        <v>24441.013944223108</v>
      </c>
      <c r="G366">
        <v>2.6850307690721709E-2</v>
      </c>
      <c r="H366">
        <v>3.3775050902759202E-2</v>
      </c>
      <c r="I366">
        <v>3.4582938434352103E-2</v>
      </c>
    </row>
    <row r="367" spans="2:9" x14ac:dyDescent="0.3">
      <c r="B367">
        <v>3344500</v>
      </c>
      <c r="C367">
        <v>28561</v>
      </c>
      <c r="D367">
        <v>27857</v>
      </c>
      <c r="E367">
        <v>24189.884462151389</v>
      </c>
      <c r="F367">
        <v>24456.908366533869</v>
      </c>
      <c r="G367">
        <v>3.0368196002414301E-2</v>
      </c>
      <c r="H367">
        <v>3.7864214889694048E-2</v>
      </c>
      <c r="I367">
        <v>3.2887141291111248E-2</v>
      </c>
    </row>
    <row r="368" spans="2:9" x14ac:dyDescent="0.3">
      <c r="B368">
        <v>3345000</v>
      </c>
      <c r="C368">
        <v>28501</v>
      </c>
      <c r="D368">
        <v>27908</v>
      </c>
      <c r="E368">
        <v>24125.38645418327</v>
      </c>
      <c r="F368">
        <v>24419.870517928292</v>
      </c>
      <c r="G368">
        <v>2.4809903725108301E-2</v>
      </c>
      <c r="H368">
        <v>3.3954665248654953E-2</v>
      </c>
      <c r="I368">
        <v>3.3782759432581237E-2</v>
      </c>
    </row>
    <row r="369" spans="2:9" x14ac:dyDescent="0.3">
      <c r="B369">
        <v>3345500</v>
      </c>
      <c r="C369">
        <v>28573</v>
      </c>
      <c r="D369">
        <v>27768</v>
      </c>
      <c r="E369">
        <v>24169.432270916339</v>
      </c>
      <c r="F369">
        <v>24449.822709163349</v>
      </c>
      <c r="G369">
        <v>2.5123941010729241E-2</v>
      </c>
      <c r="H369">
        <v>2.3181581432090599E-2</v>
      </c>
      <c r="I369">
        <v>3.7239920947240372E-2</v>
      </c>
    </row>
    <row r="370" spans="2:9" x14ac:dyDescent="0.3">
      <c r="B370">
        <v>3346000</v>
      </c>
      <c r="C370">
        <v>28785</v>
      </c>
      <c r="D370">
        <v>27908</v>
      </c>
      <c r="E370">
        <v>24154.033864541831</v>
      </c>
      <c r="F370">
        <v>24475.800796812749</v>
      </c>
      <c r="G370">
        <v>2.4170091680948469E-2</v>
      </c>
      <c r="H370">
        <v>1.9248111188911149E-2</v>
      </c>
      <c r="I370">
        <v>3.4245935822420318E-2</v>
      </c>
    </row>
    <row r="371" spans="2:9" x14ac:dyDescent="0.3">
      <c r="B371">
        <v>3346500</v>
      </c>
      <c r="C371">
        <v>29048</v>
      </c>
      <c r="D371">
        <v>27624</v>
      </c>
      <c r="E371">
        <v>24133.627490039838</v>
      </c>
      <c r="F371">
        <v>24422.147410358561</v>
      </c>
      <c r="G371">
        <v>2.745802133955481E-2</v>
      </c>
      <c r="H371">
        <v>2.0732867160357799E-2</v>
      </c>
      <c r="I371">
        <v>4.1096848440277452E-2</v>
      </c>
    </row>
    <row r="372" spans="2:9" x14ac:dyDescent="0.3">
      <c r="B372">
        <v>3347000</v>
      </c>
      <c r="C372">
        <v>28240</v>
      </c>
      <c r="D372">
        <v>27806</v>
      </c>
      <c r="E372">
        <v>24101.181274900398</v>
      </c>
      <c r="F372">
        <v>24391.10756972112</v>
      </c>
      <c r="G372">
        <v>2.3116593601497041E-2</v>
      </c>
      <c r="H372">
        <v>1.7022655870488061E-2</v>
      </c>
      <c r="I372">
        <v>3.4375344825402103E-2</v>
      </c>
    </row>
    <row r="373" spans="2:9" x14ac:dyDescent="0.3">
      <c r="B373">
        <v>3347500</v>
      </c>
      <c r="C373">
        <v>28359</v>
      </c>
      <c r="D373">
        <v>27774</v>
      </c>
      <c r="E373">
        <v>24136.396414342631</v>
      </c>
      <c r="F373">
        <v>24429.119521912351</v>
      </c>
      <c r="G373">
        <v>2.1392861864404551E-2</v>
      </c>
      <c r="H373">
        <v>2.539822389709365E-2</v>
      </c>
      <c r="I373">
        <v>3.374652491174631E-2</v>
      </c>
    </row>
    <row r="374" spans="2:9" x14ac:dyDescent="0.3">
      <c r="B374">
        <v>3348000</v>
      </c>
      <c r="C374">
        <v>28318</v>
      </c>
      <c r="D374">
        <v>27307</v>
      </c>
      <c r="E374">
        <v>24113.091633466131</v>
      </c>
      <c r="F374">
        <v>24404.882470119519</v>
      </c>
      <c r="G374">
        <v>2.2247781065305491E-2</v>
      </c>
      <c r="H374">
        <v>2.8707660186191291E-2</v>
      </c>
      <c r="I374">
        <v>3.7781281943047612E-2</v>
      </c>
    </row>
    <row r="375" spans="2:9" x14ac:dyDescent="0.3">
      <c r="B375">
        <v>3348500</v>
      </c>
      <c r="C375">
        <v>28401</v>
      </c>
      <c r="D375">
        <v>27847</v>
      </c>
      <c r="E375">
        <v>24172.432270916339</v>
      </c>
      <c r="F375">
        <v>24423.312749003981</v>
      </c>
      <c r="G375">
        <v>2.0547045193521591E-2</v>
      </c>
      <c r="H375">
        <v>2.6048276751748971E-2</v>
      </c>
      <c r="I375">
        <v>3.5265570925081147E-2</v>
      </c>
    </row>
    <row r="376" spans="2:9" x14ac:dyDescent="0.3">
      <c r="B376">
        <v>3349000</v>
      </c>
      <c r="C376">
        <v>28411</v>
      </c>
      <c r="D376">
        <v>27404</v>
      </c>
      <c r="E376">
        <v>24216.984063745022</v>
      </c>
      <c r="F376">
        <v>24471.934262948209</v>
      </c>
      <c r="G376">
        <v>3.0794817211942022E-2</v>
      </c>
      <c r="H376">
        <v>2.7964442881094748E-2</v>
      </c>
      <c r="I376">
        <v>3.2277517046231108E-2</v>
      </c>
    </row>
    <row r="377" spans="2:9" x14ac:dyDescent="0.3">
      <c r="B377">
        <v>3349500</v>
      </c>
      <c r="C377">
        <v>28269</v>
      </c>
      <c r="D377">
        <v>27972</v>
      </c>
      <c r="E377">
        <v>24170.245019920319</v>
      </c>
      <c r="F377">
        <v>24464.434262948209</v>
      </c>
      <c r="G377">
        <v>2.4773733145299959E-2</v>
      </c>
      <c r="H377">
        <v>3.4579538522110001E-2</v>
      </c>
      <c r="I377">
        <v>3.6079553553836782E-2</v>
      </c>
    </row>
    <row r="378" spans="2:9" x14ac:dyDescent="0.3">
      <c r="B378">
        <v>3350000</v>
      </c>
      <c r="C378">
        <v>28401</v>
      </c>
      <c r="D378">
        <v>27829</v>
      </c>
      <c r="E378">
        <v>24145.490039840639</v>
      </c>
      <c r="F378">
        <v>24472.00398406374</v>
      </c>
      <c r="G378">
        <v>2.1054870552420491E-2</v>
      </c>
      <c r="H378">
        <v>3.3207251346691689E-2</v>
      </c>
      <c r="I378">
        <v>3.3524911994139962E-2</v>
      </c>
    </row>
    <row r="379" spans="2:9" x14ac:dyDescent="0.3">
      <c r="B379">
        <v>3350500</v>
      </c>
      <c r="C379">
        <v>28651</v>
      </c>
      <c r="D379">
        <v>27908</v>
      </c>
      <c r="E379">
        <v>24161.019920318729</v>
      </c>
      <c r="F379">
        <v>24456.095617529882</v>
      </c>
      <c r="G379">
        <v>2.6236126454770411E-2</v>
      </c>
      <c r="H379">
        <v>2.4964295781074518E-2</v>
      </c>
      <c r="I379">
        <v>3.6808018399788547E-2</v>
      </c>
    </row>
    <row r="380" spans="2:9" x14ac:dyDescent="0.3">
      <c r="B380">
        <v>3351000</v>
      </c>
      <c r="C380">
        <v>28527</v>
      </c>
      <c r="D380">
        <v>27890</v>
      </c>
      <c r="E380">
        <v>24181.115537848611</v>
      </c>
      <c r="F380">
        <v>24462.456175298801</v>
      </c>
      <c r="G380">
        <v>2.3960733490534569E-2</v>
      </c>
      <c r="H380">
        <v>2.6028972406162101E-2</v>
      </c>
      <c r="I380">
        <v>3.7629765568723043E-2</v>
      </c>
    </row>
    <row r="381" spans="2:9" x14ac:dyDescent="0.3">
      <c r="B381">
        <v>3351500</v>
      </c>
      <c r="C381">
        <v>28620</v>
      </c>
      <c r="D381">
        <v>27559</v>
      </c>
      <c r="E381">
        <v>24137.64143426295</v>
      </c>
      <c r="F381">
        <v>24456.402390438248</v>
      </c>
      <c r="G381">
        <v>2.332499363085647E-2</v>
      </c>
      <c r="H381">
        <v>3.436047616566712E-2</v>
      </c>
      <c r="I381">
        <v>3.7710754036422482E-2</v>
      </c>
    </row>
    <row r="382" spans="2:9" x14ac:dyDescent="0.3">
      <c r="B382">
        <v>3352000</v>
      </c>
      <c r="C382">
        <v>28786</v>
      </c>
      <c r="D382">
        <v>27746</v>
      </c>
      <c r="E382">
        <v>24171.5577689243</v>
      </c>
      <c r="F382">
        <v>24462.02589641434</v>
      </c>
      <c r="G382">
        <v>2.738112891492905E-2</v>
      </c>
      <c r="H382">
        <v>2.517874188096406E-2</v>
      </c>
      <c r="I382">
        <v>4.0074193794213682E-2</v>
      </c>
    </row>
    <row r="383" spans="2:9" x14ac:dyDescent="0.3">
      <c r="B383">
        <v>3352500</v>
      </c>
      <c r="C383">
        <v>28406</v>
      </c>
      <c r="D383">
        <v>27866</v>
      </c>
      <c r="E383">
        <v>24187.978087649401</v>
      </c>
      <c r="F383">
        <v>24489.810756972111</v>
      </c>
      <c r="G383">
        <v>2.5340245868788441E-2</v>
      </c>
      <c r="H383">
        <v>2.403810685258877E-2</v>
      </c>
      <c r="I383">
        <v>3.8308515789362681E-2</v>
      </c>
    </row>
    <row r="384" spans="2:9" x14ac:dyDescent="0.3">
      <c r="B384">
        <v>3353000</v>
      </c>
      <c r="C384">
        <v>28411</v>
      </c>
      <c r="D384">
        <v>27704</v>
      </c>
      <c r="E384">
        <v>24144.091633466131</v>
      </c>
      <c r="F384">
        <v>24443.926294820722</v>
      </c>
      <c r="G384">
        <v>2.7745709196176301E-2</v>
      </c>
      <c r="H384">
        <v>1.7548069798201761E-2</v>
      </c>
      <c r="I384">
        <v>3.8408484244166097E-2</v>
      </c>
    </row>
    <row r="385" spans="2:9" x14ac:dyDescent="0.3">
      <c r="B385">
        <v>3353500</v>
      </c>
      <c r="C385">
        <v>28402</v>
      </c>
      <c r="D385">
        <v>27458</v>
      </c>
      <c r="E385">
        <v>24092.007968127491</v>
      </c>
      <c r="F385">
        <v>24401.370517928292</v>
      </c>
      <c r="G385">
        <v>2.4919134085324229E-2</v>
      </c>
      <c r="H385">
        <v>3.0929758227121011E-2</v>
      </c>
      <c r="I385">
        <v>3.6396497770306367E-2</v>
      </c>
    </row>
    <row r="386" spans="2:9" x14ac:dyDescent="0.3">
      <c r="B386">
        <v>3354000</v>
      </c>
      <c r="C386">
        <v>28827</v>
      </c>
      <c r="D386">
        <v>27663</v>
      </c>
      <c r="E386">
        <v>24146.235059760951</v>
      </c>
      <c r="F386">
        <v>24437.962151394418</v>
      </c>
      <c r="G386">
        <v>3.0828831929377638E-2</v>
      </c>
      <c r="H386">
        <v>2.0350557185799319E-2</v>
      </c>
      <c r="I386">
        <v>3.6530975292571613E-2</v>
      </c>
    </row>
    <row r="387" spans="2:9" x14ac:dyDescent="0.3">
      <c r="B387">
        <v>3354500</v>
      </c>
      <c r="C387">
        <v>28622</v>
      </c>
      <c r="D387">
        <v>27691</v>
      </c>
      <c r="E387">
        <v>24166.41434262948</v>
      </c>
      <c r="F387">
        <v>24440.382470119519</v>
      </c>
      <c r="G387">
        <v>2.5843519962678321E-2</v>
      </c>
      <c r="H387">
        <v>2.8719410657418159E-2</v>
      </c>
      <c r="I387">
        <v>3.6567209813406547E-2</v>
      </c>
    </row>
    <row r="388" spans="2:9" x14ac:dyDescent="0.3">
      <c r="B388">
        <v>3355000</v>
      </c>
      <c r="C388">
        <v>28869</v>
      </c>
      <c r="D388">
        <v>27774</v>
      </c>
      <c r="E388">
        <v>24142.896414342631</v>
      </c>
      <c r="F388">
        <v>24452.384462151389</v>
      </c>
      <c r="G388">
        <v>1.8880563579437081E-2</v>
      </c>
      <c r="H388">
        <v>1.980122265594525E-2</v>
      </c>
      <c r="I388">
        <v>3.3823846791027963E-2</v>
      </c>
    </row>
    <row r="389" spans="2:9" x14ac:dyDescent="0.3">
      <c r="B389">
        <v>3355500</v>
      </c>
      <c r="C389">
        <v>28896</v>
      </c>
      <c r="D389">
        <v>27320</v>
      </c>
      <c r="E389">
        <v>24191.717131474099</v>
      </c>
      <c r="F389">
        <v>24474.197211155381</v>
      </c>
      <c r="G389">
        <v>2.3994748207970231E-2</v>
      </c>
      <c r="H389">
        <v>2.789897596997375E-2</v>
      </c>
      <c r="I389">
        <v>3.4372217441163359E-2</v>
      </c>
    </row>
    <row r="390" spans="2:9" x14ac:dyDescent="0.3">
      <c r="B390">
        <v>3356000</v>
      </c>
      <c r="C390">
        <v>28664</v>
      </c>
      <c r="D390">
        <v>28002</v>
      </c>
      <c r="E390">
        <v>24198.810756972111</v>
      </c>
      <c r="F390">
        <v>24507.089641434261</v>
      </c>
      <c r="G390">
        <v>2.392791647441694E-2</v>
      </c>
      <c r="H390">
        <v>2.6392397694820321E-2</v>
      </c>
      <c r="I390">
        <v>3.5942487851511849E-2</v>
      </c>
    </row>
    <row r="391" spans="2:9" x14ac:dyDescent="0.3">
      <c r="B391">
        <v>3356500</v>
      </c>
      <c r="C391">
        <v>28489</v>
      </c>
      <c r="D391">
        <v>27662</v>
      </c>
      <c r="E391">
        <v>24218.900398406371</v>
      </c>
      <c r="F391">
        <v>24479.954183266931</v>
      </c>
      <c r="G391">
        <v>2.707954772301701E-2</v>
      </c>
      <c r="H391">
        <v>2.522112750931798E-2</v>
      </c>
      <c r="I391">
        <v>3.6785587505938383E-2</v>
      </c>
    </row>
    <row r="392" spans="2:9" x14ac:dyDescent="0.3">
      <c r="B392">
        <v>3357000</v>
      </c>
      <c r="C392">
        <v>28581</v>
      </c>
      <c r="D392">
        <v>27884</v>
      </c>
      <c r="E392">
        <v>24188.89043824701</v>
      </c>
      <c r="F392">
        <v>24499.239043824698</v>
      </c>
      <c r="G392">
        <v>2.6363322334758792E-2</v>
      </c>
      <c r="H392">
        <v>2.9222582621738269E-2</v>
      </c>
      <c r="I392">
        <v>3.6723363343671302E-2</v>
      </c>
    </row>
    <row r="393" spans="2:9" x14ac:dyDescent="0.3">
      <c r="B393">
        <v>3357500</v>
      </c>
      <c r="C393">
        <v>28827</v>
      </c>
      <c r="D393">
        <v>28044</v>
      </c>
      <c r="E393">
        <v>24211.539840637452</v>
      </c>
      <c r="F393">
        <v>24506.699203187251</v>
      </c>
      <c r="G393">
        <v>2.3947798316298431E-2</v>
      </c>
      <c r="H393">
        <v>3.3130873283717242E-2</v>
      </c>
      <c r="I393">
        <v>3.7624912731111237E-2</v>
      </c>
    </row>
    <row r="394" spans="2:9" x14ac:dyDescent="0.3">
      <c r="B394">
        <v>3358000</v>
      </c>
      <c r="C394">
        <v>28622</v>
      </c>
      <c r="D394">
        <v>27621</v>
      </c>
      <c r="E394">
        <v>24232.587649402391</v>
      </c>
      <c r="F394">
        <v>24483.55378486056</v>
      </c>
      <c r="G394">
        <v>2.3879768881427021E-2</v>
      </c>
      <c r="H394">
        <v>2.6212363689237909E-2</v>
      </c>
      <c r="I394">
        <v>3.4810590438764277E-2</v>
      </c>
    </row>
    <row r="395" spans="2:9" x14ac:dyDescent="0.3">
      <c r="B395">
        <v>3358500</v>
      </c>
      <c r="C395">
        <v>28626</v>
      </c>
      <c r="D395">
        <v>27499</v>
      </c>
      <c r="E395">
        <v>24203.60956175299</v>
      </c>
      <c r="F395">
        <v>24470.370517928292</v>
      </c>
      <c r="G395">
        <v>2.6912348619002172E-2</v>
      </c>
      <c r="H395">
        <v>2.5245048111458258E-2</v>
      </c>
      <c r="I395">
        <v>3.7648961237498682E-2</v>
      </c>
    </row>
    <row r="396" spans="2:9" x14ac:dyDescent="0.3">
      <c r="B396">
        <v>3359000</v>
      </c>
      <c r="C396">
        <v>28664</v>
      </c>
      <c r="D396">
        <v>27662</v>
      </c>
      <c r="E396">
        <v>24211.711155378489</v>
      </c>
      <c r="F396">
        <v>24489.041832669322</v>
      </c>
      <c r="G396">
        <v>2.917504594926559E-2</v>
      </c>
      <c r="H396">
        <v>3.2864809042367063E-2</v>
      </c>
      <c r="I396">
        <v>3.9728671756252179E-2</v>
      </c>
    </row>
    <row r="397" spans="2:9" x14ac:dyDescent="0.3">
      <c r="B397">
        <v>3359500</v>
      </c>
      <c r="C397">
        <v>28573</v>
      </c>
      <c r="D397">
        <v>27582</v>
      </c>
      <c r="E397">
        <v>24236.063745019921</v>
      </c>
      <c r="F397">
        <v>24554.8625498008</v>
      </c>
      <c r="G397">
        <v>2.8451873893362008E-2</v>
      </c>
      <c r="H397">
        <v>3.609492965068363E-2</v>
      </c>
      <c r="I397">
        <v>3.8851925761050433E-2</v>
      </c>
    </row>
    <row r="398" spans="2:9" x14ac:dyDescent="0.3">
      <c r="B398">
        <v>3360000</v>
      </c>
      <c r="C398">
        <v>28609</v>
      </c>
      <c r="D398">
        <v>27866</v>
      </c>
      <c r="E398">
        <v>24490.02589641434</v>
      </c>
      <c r="F398">
        <v>24436.55577689243</v>
      </c>
      <c r="G398">
        <v>2.3011674966026428E-2</v>
      </c>
      <c r="H398">
        <v>2.7155758664877232E-2</v>
      </c>
      <c r="I398">
        <v>3.4328002698477911E-2</v>
      </c>
    </row>
    <row r="399" spans="2:9" x14ac:dyDescent="0.3">
      <c r="B399">
        <v>3360500</v>
      </c>
      <c r="C399">
        <v>28227</v>
      </c>
      <c r="D399">
        <v>27628</v>
      </c>
      <c r="E399">
        <v>24197.286852589641</v>
      </c>
      <c r="F399">
        <v>24512.737051792828</v>
      </c>
      <c r="G399">
        <v>2.8825796244890851E-2</v>
      </c>
      <c r="H399">
        <v>3.3140525456510757E-2</v>
      </c>
      <c r="I399">
        <v>3.5847480075156049E-2</v>
      </c>
    </row>
    <row r="400" spans="2:9" x14ac:dyDescent="0.3">
      <c r="B400">
        <v>3361000</v>
      </c>
      <c r="C400">
        <v>28911</v>
      </c>
      <c r="D400">
        <v>27723</v>
      </c>
      <c r="E400">
        <v>24229.61155378486</v>
      </c>
      <c r="F400">
        <v>24501.063745019921</v>
      </c>
      <c r="G400">
        <v>2.7803677939975111E-2</v>
      </c>
      <c r="H400">
        <v>2.913823102471717E-2</v>
      </c>
      <c r="I400">
        <v>3.5595671723520607E-2</v>
      </c>
    </row>
    <row r="401" spans="2:9" x14ac:dyDescent="0.3">
      <c r="B401">
        <v>3361500</v>
      </c>
      <c r="C401">
        <v>28307</v>
      </c>
      <c r="D401">
        <v>27662</v>
      </c>
      <c r="E401">
        <v>24206.539840637452</v>
      </c>
      <c r="F401">
        <v>24518.264940239049</v>
      </c>
      <c r="G401">
        <v>2.4670012211147441E-2</v>
      </c>
      <c r="H401">
        <v>2.4393978266886902E-2</v>
      </c>
      <c r="I401">
        <v>3.8690056666487359E-2</v>
      </c>
    </row>
    <row r="402" spans="2:9" x14ac:dyDescent="0.3">
      <c r="B402">
        <v>3362000</v>
      </c>
      <c r="C402">
        <v>28290</v>
      </c>
      <c r="D402">
        <v>27195</v>
      </c>
      <c r="E402">
        <v>24186.894422310761</v>
      </c>
      <c r="F402">
        <v>24469.784860557771</v>
      </c>
      <c r="G402">
        <v>2.78278715066019E-2</v>
      </c>
      <c r="H402">
        <v>2.4094760910289569E-2</v>
      </c>
      <c r="I402">
        <v>3.6749137303431843E-2</v>
      </c>
    </row>
    <row r="403" spans="2:9" x14ac:dyDescent="0.3">
      <c r="B403">
        <v>3362500</v>
      </c>
      <c r="C403">
        <v>28276</v>
      </c>
      <c r="D403">
        <v>27560</v>
      </c>
      <c r="E403">
        <v>24216.982071713152</v>
      </c>
      <c r="F403">
        <v>24488.480079681271</v>
      </c>
      <c r="G403">
        <v>2.3726463112702881E-2</v>
      </c>
      <c r="H403">
        <v>3.0005667597068769E-2</v>
      </c>
      <c r="I403">
        <v>3.4408667643669892E-2</v>
      </c>
    </row>
    <row r="404" spans="2:9" x14ac:dyDescent="0.3">
      <c r="B404">
        <v>3363000</v>
      </c>
      <c r="C404">
        <v>27944</v>
      </c>
      <c r="D404">
        <v>27785</v>
      </c>
      <c r="E404">
        <v>24170.856573705179</v>
      </c>
      <c r="F404">
        <v>24462.517928286848</v>
      </c>
      <c r="G404">
        <v>2.0840961096997498E-2</v>
      </c>
      <c r="H404">
        <v>2.7330337094532871E-2</v>
      </c>
      <c r="I404">
        <v>3.532369713558714E-2</v>
      </c>
    </row>
    <row r="405" spans="2:9" x14ac:dyDescent="0.3">
      <c r="B405">
        <v>3363500</v>
      </c>
      <c r="C405">
        <v>28448</v>
      </c>
      <c r="D405">
        <v>27754</v>
      </c>
      <c r="E405">
        <v>24215.711155378489</v>
      </c>
      <c r="F405">
        <v>24493.28087649402</v>
      </c>
      <c r="G405">
        <v>2.393079095758056E-2</v>
      </c>
      <c r="H405">
        <v>2.944919885254128E-2</v>
      </c>
      <c r="I405">
        <v>3.749345475224887E-2</v>
      </c>
    </row>
    <row r="406" spans="2:9" x14ac:dyDescent="0.3">
      <c r="B406">
        <v>3364000</v>
      </c>
      <c r="C406">
        <v>28277</v>
      </c>
      <c r="D406">
        <v>27416</v>
      </c>
      <c r="E406">
        <v>24212.561752988051</v>
      </c>
      <c r="F406">
        <v>24529.434262948209</v>
      </c>
      <c r="G406">
        <v>2.933937057011686E-2</v>
      </c>
      <c r="H406">
        <v>3.2870684277980441E-2</v>
      </c>
      <c r="I406">
        <v>3.7352938143177791E-2</v>
      </c>
    </row>
    <row r="407" spans="2:9" x14ac:dyDescent="0.3">
      <c r="B407">
        <v>3364500</v>
      </c>
      <c r="C407">
        <v>28531</v>
      </c>
      <c r="D407">
        <v>27496</v>
      </c>
      <c r="E407">
        <v>24215.872509960162</v>
      </c>
      <c r="F407">
        <v>24474.30677290837</v>
      </c>
      <c r="G407">
        <v>3.7560392417950852E-2</v>
      </c>
      <c r="H407">
        <v>2.7354677356359838E-2</v>
      </c>
      <c r="I407">
        <v>3.8786574214544657E-2</v>
      </c>
    </row>
    <row r="408" spans="2:9" x14ac:dyDescent="0.3">
      <c r="B408">
        <v>3365000</v>
      </c>
      <c r="C408">
        <v>28198</v>
      </c>
      <c r="D408">
        <v>27827</v>
      </c>
      <c r="E408">
        <v>24249.08366533865</v>
      </c>
      <c r="F408">
        <v>24516.788844621511</v>
      </c>
      <c r="G408">
        <v>3.3045058448496548E-2</v>
      </c>
      <c r="H408">
        <v>2.27468139966981E-2</v>
      </c>
      <c r="I408">
        <v>3.1597149213054239E-2</v>
      </c>
    </row>
    <row r="409" spans="2:9" x14ac:dyDescent="0.3">
      <c r="B409">
        <v>3365500</v>
      </c>
      <c r="C409">
        <v>28393</v>
      </c>
      <c r="D409">
        <v>27658</v>
      </c>
      <c r="E409">
        <v>24189.119521912351</v>
      </c>
      <c r="F409">
        <v>24452.8625498008</v>
      </c>
      <c r="G409">
        <v>2.8395342391144971E-2</v>
      </c>
      <c r="H409">
        <v>2.8039561965009081E-2</v>
      </c>
      <c r="I409">
        <v>3.3360886082860523E-2</v>
      </c>
    </row>
    <row r="410" spans="2:9" x14ac:dyDescent="0.3">
      <c r="B410">
        <v>3366000</v>
      </c>
      <c r="C410">
        <v>28329</v>
      </c>
      <c r="D410">
        <v>27413</v>
      </c>
      <c r="E410">
        <v>24235.762948207172</v>
      </c>
      <c r="F410">
        <v>24487.543824701199</v>
      </c>
      <c r="G410">
        <v>2.6476864419720102E-2</v>
      </c>
      <c r="H410">
        <v>3.177747079419907E-2</v>
      </c>
      <c r="I410">
        <v>3.3319475201906361E-2</v>
      </c>
    </row>
    <row r="411" spans="2:9" x14ac:dyDescent="0.3">
      <c r="B411">
        <v>3366500</v>
      </c>
      <c r="C411">
        <v>27994</v>
      </c>
      <c r="D411">
        <v>27557</v>
      </c>
      <c r="E411">
        <v>24215.902390438248</v>
      </c>
      <c r="F411">
        <v>24475.209163346619</v>
      </c>
      <c r="G411">
        <v>2.1774449504369572E-2</v>
      </c>
      <c r="H411">
        <v>2.3687691014217398E-2</v>
      </c>
      <c r="I411">
        <v>3.3106705232837111E-2</v>
      </c>
    </row>
    <row r="412" spans="2:9" x14ac:dyDescent="0.3">
      <c r="B412">
        <v>3367000</v>
      </c>
      <c r="C412">
        <v>28448</v>
      </c>
      <c r="D412">
        <v>27557</v>
      </c>
      <c r="E412">
        <v>24184.83067729084</v>
      </c>
      <c r="F412">
        <v>24464.72111553785</v>
      </c>
      <c r="G412">
        <v>2.650177660713773E-2</v>
      </c>
      <c r="H412">
        <v>2.4688159707244119E-2</v>
      </c>
      <c r="I412">
        <v>3.5101545013801722E-2</v>
      </c>
    </row>
    <row r="413" spans="2:9" x14ac:dyDescent="0.3">
      <c r="B413">
        <v>3367500</v>
      </c>
      <c r="C413">
        <v>28401</v>
      </c>
      <c r="D413">
        <v>27291</v>
      </c>
      <c r="E413">
        <v>24166.850597609558</v>
      </c>
      <c r="F413">
        <v>24413.420318725101</v>
      </c>
      <c r="G413">
        <v>3.2057433941543798E-2</v>
      </c>
      <c r="H413">
        <v>2.8249391808345209E-2</v>
      </c>
      <c r="I413">
        <v>3.622255050213169E-2</v>
      </c>
    </row>
    <row r="414" spans="2:9" x14ac:dyDescent="0.3">
      <c r="B414">
        <v>3368000</v>
      </c>
      <c r="C414">
        <v>28703</v>
      </c>
      <c r="D414">
        <v>27598</v>
      </c>
      <c r="E414">
        <v>24149.8625498008</v>
      </c>
      <c r="F414">
        <v>24374.11354581673</v>
      </c>
      <c r="G414">
        <v>2.6202830358125581E-2</v>
      </c>
      <c r="H414">
        <v>2.4973528294181261E-2</v>
      </c>
      <c r="I414">
        <v>3.3721829360343937E-2</v>
      </c>
    </row>
    <row r="415" spans="2:9" x14ac:dyDescent="0.3">
      <c r="B415">
        <v>3368500</v>
      </c>
      <c r="C415">
        <v>28360</v>
      </c>
      <c r="D415">
        <v>27515</v>
      </c>
      <c r="E415">
        <v>24118.396414342631</v>
      </c>
      <c r="F415">
        <v>24391.093625498012</v>
      </c>
      <c r="G415">
        <v>2.636380141528601E-2</v>
      </c>
      <c r="H415">
        <v>2.0579691374722368E-2</v>
      </c>
      <c r="I415">
        <v>3.7885887553791221E-2</v>
      </c>
    </row>
    <row r="416" spans="2:9" x14ac:dyDescent="0.3">
      <c r="B416">
        <v>3369000</v>
      </c>
      <c r="C416">
        <v>28386</v>
      </c>
      <c r="D416">
        <v>27398</v>
      </c>
      <c r="E416">
        <v>24176.709163346619</v>
      </c>
      <c r="F416">
        <v>24412.659362549799</v>
      </c>
      <c r="G416">
        <v>2.986228696562444E-2</v>
      </c>
      <c r="H416">
        <v>1.937526807397295E-2</v>
      </c>
      <c r="I416">
        <v>3.8752712192097673E-2</v>
      </c>
    </row>
    <row r="417" spans="2:9" x14ac:dyDescent="0.3">
      <c r="B417">
        <v>3369500</v>
      </c>
      <c r="C417">
        <v>28330</v>
      </c>
      <c r="D417">
        <v>27226</v>
      </c>
      <c r="E417">
        <v>24149.103585657369</v>
      </c>
      <c r="F417">
        <v>24402.982071713152</v>
      </c>
      <c r="G417">
        <v>2.8396300552199501E-2</v>
      </c>
      <c r="H417">
        <v>2.1129865223949759E-2</v>
      </c>
      <c r="I417">
        <v>3.390095298863794E-2</v>
      </c>
    </row>
    <row r="418" spans="2:9" x14ac:dyDescent="0.3">
      <c r="B418">
        <v>3370000</v>
      </c>
      <c r="C418">
        <v>28266</v>
      </c>
      <c r="D418">
        <v>27208</v>
      </c>
      <c r="E418">
        <v>24089.713147410359</v>
      </c>
      <c r="F418">
        <v>24377.11354581673</v>
      </c>
      <c r="G418">
        <v>2.6654363755071051E-2</v>
      </c>
      <c r="H418">
        <v>2.1150008888910062E-2</v>
      </c>
      <c r="I418">
        <v>3.7189882799420718E-2</v>
      </c>
    </row>
    <row r="419" spans="2:9" x14ac:dyDescent="0.3">
      <c r="B419">
        <v>3370500</v>
      </c>
      <c r="C419">
        <v>28252</v>
      </c>
      <c r="D419">
        <v>27848</v>
      </c>
      <c r="E419">
        <v>24073.543824701199</v>
      </c>
      <c r="F419">
        <v>24380.792828685258</v>
      </c>
      <c r="G419">
        <v>2.702301622079999E-2</v>
      </c>
      <c r="H419">
        <v>2.8506223536588611E-2</v>
      </c>
      <c r="I419">
        <v>3.7555786755351803E-2</v>
      </c>
    </row>
    <row r="420" spans="2:9" x14ac:dyDescent="0.3">
      <c r="B420">
        <v>3371000</v>
      </c>
      <c r="C420">
        <v>28210</v>
      </c>
      <c r="D420">
        <v>27534</v>
      </c>
      <c r="E420">
        <v>24126.44422310757</v>
      </c>
      <c r="F420">
        <v>24391.121513944221</v>
      </c>
      <c r="G420">
        <v>2.066346176164657E-2</v>
      </c>
      <c r="H420">
        <v>2.2604969022602821E-2</v>
      </c>
      <c r="I420">
        <v>4.033678622943096E-2</v>
      </c>
    </row>
    <row r="421" spans="2:9" x14ac:dyDescent="0.3">
      <c r="B421">
        <v>3371500</v>
      </c>
      <c r="C421">
        <v>28331</v>
      </c>
      <c r="D421">
        <v>26988</v>
      </c>
      <c r="E421">
        <v>24137.818725099602</v>
      </c>
      <c r="F421">
        <v>24377.705179282872</v>
      </c>
      <c r="G421">
        <v>2.348500652696232E-2</v>
      </c>
      <c r="H421">
        <v>1.889811501022649E-2</v>
      </c>
      <c r="I421">
        <v>3.5817068959455342E-2</v>
      </c>
    </row>
    <row r="422" spans="2:9" x14ac:dyDescent="0.3">
      <c r="B422">
        <v>3372000</v>
      </c>
      <c r="C422">
        <v>28187</v>
      </c>
      <c r="D422">
        <v>27619</v>
      </c>
      <c r="E422">
        <v>24088.44621513944</v>
      </c>
      <c r="F422">
        <v>24373.882470119519</v>
      </c>
      <c r="G422">
        <v>3.08642838883952E-2</v>
      </c>
      <c r="H422">
        <v>1.977394477631161E-2</v>
      </c>
      <c r="I422">
        <v>3.8145568286441403E-2</v>
      </c>
    </row>
    <row r="423" spans="2:9" x14ac:dyDescent="0.3">
      <c r="B423">
        <v>3372500</v>
      </c>
      <c r="C423">
        <v>28124</v>
      </c>
      <c r="D423">
        <v>27184</v>
      </c>
      <c r="E423">
        <v>24132.689243027889</v>
      </c>
      <c r="F423">
        <v>24386.986055776892</v>
      </c>
      <c r="G423">
        <v>2.0990913302030852E-2</v>
      </c>
      <c r="H423">
        <v>1.9770587498818191E-2</v>
      </c>
      <c r="I423">
        <v>3.8398670728106661E-2</v>
      </c>
    </row>
    <row r="424" spans="2:9" x14ac:dyDescent="0.3">
      <c r="B424">
        <v>3373000</v>
      </c>
      <c r="C424">
        <v>28329</v>
      </c>
      <c r="D424">
        <v>27473</v>
      </c>
      <c r="E424">
        <v>24142.21912350598</v>
      </c>
      <c r="F424">
        <v>24361.145418326691</v>
      </c>
      <c r="G424">
        <v>2.329840466159332E-2</v>
      </c>
      <c r="H424">
        <v>2.4438462193674061E-2</v>
      </c>
      <c r="I424">
        <v>3.5329520540721353E-2</v>
      </c>
    </row>
    <row r="425" spans="2:9" x14ac:dyDescent="0.3">
      <c r="B425">
        <v>3373500</v>
      </c>
      <c r="C425">
        <v>28194</v>
      </c>
      <c r="D425">
        <v>27246</v>
      </c>
      <c r="E425">
        <v>24133.149402390442</v>
      </c>
      <c r="F425">
        <v>24402.523904382469</v>
      </c>
      <c r="G425">
        <v>2.98888759348876E-2</v>
      </c>
      <c r="H425">
        <v>2.6744492171938351E-2</v>
      </c>
      <c r="I425">
        <v>3.2466238508912899E-2</v>
      </c>
    </row>
    <row r="426" spans="2:9" x14ac:dyDescent="0.3">
      <c r="B426">
        <v>3374000</v>
      </c>
      <c r="C426">
        <v>28210</v>
      </c>
      <c r="D426">
        <v>27873</v>
      </c>
      <c r="E426">
        <v>24141.450199203191</v>
      </c>
      <c r="F426">
        <v>24393.30677290837</v>
      </c>
      <c r="G426">
        <v>3.3687026355029077E-2</v>
      </c>
      <c r="H426">
        <v>2.072867056349105E-2</v>
      </c>
      <c r="I426">
        <v>3.1362811076821331E-2</v>
      </c>
    </row>
    <row r="427" spans="2:9" x14ac:dyDescent="0.3">
      <c r="B427">
        <v>3374500</v>
      </c>
      <c r="C427">
        <v>28220</v>
      </c>
      <c r="D427">
        <v>27492</v>
      </c>
      <c r="E427">
        <v>24124.466135458169</v>
      </c>
      <c r="F427">
        <v>24369.705179282872</v>
      </c>
      <c r="G427">
        <v>2.6674245596952421E-2</v>
      </c>
      <c r="H427">
        <v>2.288068543674656E-2</v>
      </c>
      <c r="I427">
        <v>3.7566139475590309E-2</v>
      </c>
    </row>
    <row r="428" spans="2:9" x14ac:dyDescent="0.3">
      <c r="B428">
        <v>3375000</v>
      </c>
      <c r="C428">
        <v>28124</v>
      </c>
      <c r="D428">
        <v>27877</v>
      </c>
      <c r="E428">
        <v>24114.575697211159</v>
      </c>
      <c r="F428">
        <v>24360.760956175302</v>
      </c>
      <c r="G428">
        <v>2.6742275031823831E-2</v>
      </c>
      <c r="H428">
        <v>2.349548687772151E-2</v>
      </c>
      <c r="I428">
        <v>3.6085808322314221E-2</v>
      </c>
    </row>
    <row r="429" spans="2:9" x14ac:dyDescent="0.3">
      <c r="B429">
        <v>3375500</v>
      </c>
      <c r="C429">
        <v>28331</v>
      </c>
      <c r="D429">
        <v>27515</v>
      </c>
      <c r="E429">
        <v>24137.10756972112</v>
      </c>
      <c r="F429">
        <v>24384.884462151389</v>
      </c>
      <c r="G429">
        <v>3.2337696049992641E-2</v>
      </c>
      <c r="H429">
        <v>2.0030356844868369E-2</v>
      </c>
      <c r="I429">
        <v>3.9778925585743481E-2</v>
      </c>
    </row>
    <row r="430" spans="2:9" x14ac:dyDescent="0.3">
      <c r="B430">
        <v>3376000</v>
      </c>
      <c r="C430">
        <v>28290</v>
      </c>
      <c r="D430">
        <v>27184</v>
      </c>
      <c r="E430">
        <v>24110.934262948209</v>
      </c>
      <c r="F430">
        <v>24384.239043824698</v>
      </c>
      <c r="G430">
        <v>2.391234635728097E-2</v>
      </c>
      <c r="H430">
        <v>2.245598983383424E-2</v>
      </c>
      <c r="I430">
        <v>3.3140028051104879E-2</v>
      </c>
    </row>
    <row r="431" spans="2:9" x14ac:dyDescent="0.3">
      <c r="B431">
        <v>3376500</v>
      </c>
      <c r="C431">
        <v>28041</v>
      </c>
      <c r="D431">
        <v>27288</v>
      </c>
      <c r="E431">
        <v>24141.209163346619</v>
      </c>
      <c r="F431">
        <v>24397.89243027888</v>
      </c>
      <c r="G431">
        <v>2.1635037070935999E-2</v>
      </c>
      <c r="H431">
        <v>2.5273584970152009E-2</v>
      </c>
      <c r="I431">
        <v>3.7266881156194871E-2</v>
      </c>
    </row>
    <row r="432" spans="2:9" x14ac:dyDescent="0.3">
      <c r="B432">
        <v>3377000</v>
      </c>
      <c r="C432">
        <v>28282</v>
      </c>
      <c r="D432">
        <v>27483</v>
      </c>
      <c r="E432">
        <v>24169.428286852592</v>
      </c>
      <c r="F432">
        <v>24460.968127490039</v>
      </c>
      <c r="G432">
        <v>2.64989021239742E-2</v>
      </c>
      <c r="H432">
        <v>2.5873278662406681E-2</v>
      </c>
      <c r="I432">
        <v>3.9523450645690197E-2</v>
      </c>
    </row>
    <row r="433" spans="2:9" x14ac:dyDescent="0.3">
      <c r="B433">
        <v>3377500</v>
      </c>
      <c r="C433">
        <v>27876</v>
      </c>
      <c r="D433">
        <v>27474</v>
      </c>
      <c r="E433">
        <v>24150.651394422312</v>
      </c>
      <c r="F433">
        <v>24431.25099601594</v>
      </c>
      <c r="G433">
        <v>2.7250819011513602E-2</v>
      </c>
      <c r="H433">
        <v>2.4310465989239041E-2</v>
      </c>
      <c r="I433">
        <v>3.7300096133626899E-2</v>
      </c>
    </row>
    <row r="434" spans="2:9" x14ac:dyDescent="0.3">
      <c r="B434">
        <v>3378000</v>
      </c>
      <c r="C434">
        <v>28287</v>
      </c>
      <c r="D434">
        <v>27474</v>
      </c>
      <c r="E434">
        <v>24131.86055776892</v>
      </c>
      <c r="F434">
        <v>24396.69322709163</v>
      </c>
      <c r="G434">
        <v>2.3157794526841601E-2</v>
      </c>
      <c r="H434">
        <v>2.25172601480884E-2</v>
      </c>
      <c r="I434">
        <v>3.7113639328497261E-2</v>
      </c>
    </row>
    <row r="435" spans="2:9" x14ac:dyDescent="0.3">
      <c r="B435">
        <v>3378500</v>
      </c>
      <c r="C435">
        <v>28266</v>
      </c>
      <c r="D435">
        <v>27330</v>
      </c>
      <c r="E435">
        <v>24185.52988047809</v>
      </c>
      <c r="F435">
        <v>24438.63944223108</v>
      </c>
      <c r="G435">
        <v>2.4668335429302069E-2</v>
      </c>
      <c r="H435">
        <v>2.1917146796146949E-2</v>
      </c>
      <c r="I435">
        <v>3.9293749665397511E-2</v>
      </c>
    </row>
    <row r="436" spans="2:9" x14ac:dyDescent="0.3">
      <c r="B436">
        <v>3379000</v>
      </c>
      <c r="C436">
        <v>28303</v>
      </c>
      <c r="D436">
        <v>27483</v>
      </c>
      <c r="E436">
        <v>24189.930278884462</v>
      </c>
      <c r="F436">
        <v>24414.458167330678</v>
      </c>
      <c r="G436">
        <v>2.6699636864897389E-2</v>
      </c>
      <c r="H436">
        <v>2.1986390644447931E-2</v>
      </c>
      <c r="I436">
        <v>4.3273292188759881E-2</v>
      </c>
    </row>
    <row r="437" spans="2:9" x14ac:dyDescent="0.3">
      <c r="B437">
        <v>3379500</v>
      </c>
      <c r="C437">
        <v>28536</v>
      </c>
      <c r="D437">
        <v>27836</v>
      </c>
      <c r="E437">
        <v>24193.69322709163</v>
      </c>
      <c r="F437">
        <v>24423.655378486059</v>
      </c>
      <c r="G437">
        <v>2.8892148897916761E-2</v>
      </c>
      <c r="H437">
        <v>2.2944054049434101E-2</v>
      </c>
      <c r="I437">
        <v>3.6537122220213269E-2</v>
      </c>
    </row>
    <row r="438" spans="2:9" x14ac:dyDescent="0.3">
      <c r="B438">
        <v>3380000</v>
      </c>
      <c r="C438">
        <v>28329</v>
      </c>
      <c r="D438">
        <v>27557</v>
      </c>
      <c r="E438">
        <v>24187.705179282872</v>
      </c>
      <c r="F438">
        <v>24433.364541832671</v>
      </c>
      <c r="G438">
        <v>2.3393741686518709E-2</v>
      </c>
      <c r="H438">
        <v>3.161380351639697E-2</v>
      </c>
      <c r="I438">
        <v>3.7879201421970488E-2</v>
      </c>
    </row>
    <row r="439" spans="2:9" x14ac:dyDescent="0.3">
      <c r="B439">
        <v>3380500</v>
      </c>
      <c r="C439">
        <v>28330</v>
      </c>
      <c r="D439">
        <v>27545</v>
      </c>
      <c r="E439">
        <v>24242.308764940241</v>
      </c>
      <c r="F439">
        <v>24499.541832669322</v>
      </c>
      <c r="G439">
        <v>2.4332739519954249E-2</v>
      </c>
      <c r="H439">
        <v>2.722584183255149E-2</v>
      </c>
      <c r="I439">
        <v>3.4931695697388111E-2</v>
      </c>
    </row>
    <row r="440" spans="2:9" x14ac:dyDescent="0.3">
      <c r="B440">
        <v>3381000</v>
      </c>
      <c r="C440">
        <v>28641</v>
      </c>
      <c r="D440">
        <v>27503</v>
      </c>
      <c r="E440">
        <v>24208.189243027889</v>
      </c>
      <c r="F440">
        <v>24493.958167330678</v>
      </c>
      <c r="G440">
        <v>2.0424161038278651E-2</v>
      </c>
      <c r="H440">
        <v>2.3892065281626799E-2</v>
      </c>
      <c r="I440">
        <v>3.3489755881663259E-2</v>
      </c>
    </row>
    <row r="441" spans="2:9" x14ac:dyDescent="0.3">
      <c r="B441">
        <v>3381500</v>
      </c>
      <c r="C441">
        <v>28303</v>
      </c>
      <c r="D441">
        <v>27503</v>
      </c>
      <c r="E441">
        <v>24253.645418326691</v>
      </c>
      <c r="F441">
        <v>24485.868525896411</v>
      </c>
      <c r="G441">
        <v>2.2647094684779219E-2</v>
      </c>
      <c r="H441">
        <v>2.435914651289308E-2</v>
      </c>
      <c r="I441">
        <v>3.8317574419571371E-2</v>
      </c>
    </row>
    <row r="442" spans="2:9" x14ac:dyDescent="0.3">
      <c r="B442">
        <v>3382000</v>
      </c>
      <c r="C442">
        <v>28376</v>
      </c>
      <c r="D442">
        <v>27477</v>
      </c>
      <c r="E442">
        <v>24206.739043824698</v>
      </c>
      <c r="F442">
        <v>24463.822709163349</v>
      </c>
      <c r="G442">
        <v>2.450089678502362E-2</v>
      </c>
      <c r="H442">
        <v>2.8884756573967059E-2</v>
      </c>
      <c r="I442">
        <v>3.8515246671626112E-2</v>
      </c>
    </row>
    <row r="443" spans="2:9" x14ac:dyDescent="0.3">
      <c r="B443">
        <v>3382500</v>
      </c>
      <c r="C443">
        <v>28456</v>
      </c>
      <c r="D443">
        <v>27700</v>
      </c>
      <c r="E443">
        <v>24205.49601593626</v>
      </c>
      <c r="F443">
        <v>24515.229083665341</v>
      </c>
      <c r="G443">
        <v>2.3580104011624019E-2</v>
      </c>
      <c r="H443">
        <v>2.232757396971247E-2</v>
      </c>
      <c r="I443">
        <v>3.7255557868433938E-2</v>
      </c>
    </row>
    <row r="444" spans="2:9" x14ac:dyDescent="0.3">
      <c r="B444">
        <v>3383000</v>
      </c>
      <c r="C444">
        <v>28308</v>
      </c>
      <c r="D444">
        <v>27997</v>
      </c>
      <c r="E444">
        <v>24168.099601593629</v>
      </c>
      <c r="F444">
        <v>24437.4422310757</v>
      </c>
      <c r="G444">
        <v>2.166569822468082E-2</v>
      </c>
      <c r="H444">
        <v>2.2990636274654742E-2</v>
      </c>
      <c r="I444">
        <v>3.5180592346456423E-2</v>
      </c>
    </row>
    <row r="445" spans="2:9" x14ac:dyDescent="0.3">
      <c r="B445">
        <v>3383500</v>
      </c>
      <c r="C445">
        <v>27936</v>
      </c>
      <c r="D445">
        <v>27598</v>
      </c>
      <c r="E445">
        <v>24165.97410358566</v>
      </c>
      <c r="F445">
        <v>24420.8625498008</v>
      </c>
      <c r="G445">
        <v>2.515100906051956E-2</v>
      </c>
      <c r="H445">
        <v>2.4839237194446119E-2</v>
      </c>
      <c r="I445">
        <v>3.3719996066135058E-2</v>
      </c>
    </row>
    <row r="446" spans="2:9" x14ac:dyDescent="0.3">
      <c r="B446">
        <v>3384000</v>
      </c>
      <c r="C446">
        <v>28308</v>
      </c>
      <c r="D446">
        <v>27272</v>
      </c>
      <c r="E446">
        <v>24199.456175298801</v>
      </c>
      <c r="F446">
        <v>24469.44820717131</v>
      </c>
      <c r="G446">
        <v>2.4714327159919319E-2</v>
      </c>
      <c r="H446">
        <v>1.8015990348841399E-2</v>
      </c>
      <c r="I446">
        <v>3.4741895826348103E-2</v>
      </c>
    </row>
    <row r="447" spans="2:9" x14ac:dyDescent="0.3">
      <c r="B447">
        <v>3384500</v>
      </c>
      <c r="C447">
        <v>27959</v>
      </c>
      <c r="D447">
        <v>27496</v>
      </c>
      <c r="E447">
        <v>24209.55378486056</v>
      </c>
      <c r="F447">
        <v>24478.368525896411</v>
      </c>
      <c r="G447">
        <v>2.5490677154349099E-2</v>
      </c>
      <c r="H447">
        <v>2.4848889367239581E-2</v>
      </c>
      <c r="I447">
        <v>3.8808789426723188E-2</v>
      </c>
    </row>
    <row r="448" spans="2:9" x14ac:dyDescent="0.3">
      <c r="B448">
        <v>3385000</v>
      </c>
      <c r="C448">
        <v>28432</v>
      </c>
      <c r="D448">
        <v>27932</v>
      </c>
      <c r="E448">
        <v>24167.511952191231</v>
      </c>
      <c r="F448">
        <v>24451.340637450201</v>
      </c>
      <c r="G448">
        <v>2.5624340621455459E-2</v>
      </c>
      <c r="H448">
        <v>2.4525331748815282E-2</v>
      </c>
      <c r="I448">
        <v>3.4047616525350703E-2</v>
      </c>
    </row>
    <row r="449" spans="2:9" x14ac:dyDescent="0.3">
      <c r="B449">
        <v>3385500</v>
      </c>
      <c r="C449">
        <v>28249</v>
      </c>
      <c r="D449">
        <v>27640</v>
      </c>
      <c r="E449">
        <v>24189.203187250991</v>
      </c>
      <c r="F449">
        <v>24478.05378486056</v>
      </c>
      <c r="G449">
        <v>2.764414412439653E-2</v>
      </c>
      <c r="H449">
        <v>2.994775456030796E-2</v>
      </c>
      <c r="I449">
        <v>3.5230414812604451E-2</v>
      </c>
    </row>
    <row r="450" spans="2:9" x14ac:dyDescent="0.3">
      <c r="B450">
        <v>3386000</v>
      </c>
      <c r="C450">
        <v>28448</v>
      </c>
      <c r="D450">
        <v>27910</v>
      </c>
      <c r="E450">
        <v>24160.229083665341</v>
      </c>
      <c r="F450">
        <v>24481.760956175302</v>
      </c>
      <c r="G450">
        <v>2.30274846234261E-2</v>
      </c>
      <c r="H450">
        <v>2.9367365213640199E-2</v>
      </c>
      <c r="I450">
        <v>3.345988397014163E-2</v>
      </c>
    </row>
    <row r="451" spans="2:9" x14ac:dyDescent="0.3">
      <c r="B451">
        <v>3386500</v>
      </c>
      <c r="C451">
        <v>28703</v>
      </c>
      <c r="D451">
        <v>27785</v>
      </c>
      <c r="E451">
        <v>24192.589641434261</v>
      </c>
      <c r="F451">
        <v>24543.50398406374</v>
      </c>
      <c r="G451">
        <v>2.4714806240446599E-2</v>
      </c>
      <c r="H451">
        <v>2.3278942479398559E-2</v>
      </c>
      <c r="I451">
        <v>3.5029075972131868E-2</v>
      </c>
    </row>
    <row r="452" spans="2:9" x14ac:dyDescent="0.3">
      <c r="B452">
        <v>3387000</v>
      </c>
      <c r="C452">
        <v>28407</v>
      </c>
      <c r="D452">
        <v>27587</v>
      </c>
      <c r="E452">
        <v>24183.547808764939</v>
      </c>
      <c r="F452">
        <v>24496.77689243028</v>
      </c>
      <c r="G452">
        <v>2.5036748354767342E-2</v>
      </c>
      <c r="H452">
        <v>3.1542041709975883E-2</v>
      </c>
      <c r="I452">
        <v>3.3837111213833607E-2</v>
      </c>
    </row>
    <row r="453" spans="2:9" x14ac:dyDescent="0.3">
      <c r="B453">
        <v>3387500</v>
      </c>
      <c r="C453">
        <v>28357</v>
      </c>
      <c r="D453">
        <v>27682</v>
      </c>
      <c r="E453">
        <v>24226.424302788841</v>
      </c>
      <c r="F453">
        <v>24533.133466135459</v>
      </c>
      <c r="G453">
        <v>2.6786350440332011E-2</v>
      </c>
      <c r="H453">
        <v>2.7078121622842791E-2</v>
      </c>
      <c r="I453">
        <v>3.8557628120102681E-2</v>
      </c>
    </row>
    <row r="454" spans="2:9" x14ac:dyDescent="0.3">
      <c r="B454">
        <v>3388000</v>
      </c>
      <c r="C454">
        <v>28584</v>
      </c>
      <c r="D454">
        <v>27587</v>
      </c>
      <c r="E454">
        <v>24201.492031872509</v>
      </c>
      <c r="F454">
        <v>24522.814741035862</v>
      </c>
      <c r="G454">
        <v>3.0068531132611251E-2</v>
      </c>
      <c r="H454">
        <v>2.458953968087612E-2</v>
      </c>
      <c r="I454">
        <v>4.0994076123742701E-2</v>
      </c>
    </row>
    <row r="455" spans="2:9" x14ac:dyDescent="0.3">
      <c r="B455">
        <v>3388500</v>
      </c>
      <c r="C455">
        <v>28415</v>
      </c>
      <c r="D455">
        <v>27866</v>
      </c>
      <c r="E455">
        <v>24228.814741035862</v>
      </c>
      <c r="F455">
        <v>24572.356573705179</v>
      </c>
      <c r="G455">
        <v>2.9211216529074002E-2</v>
      </c>
      <c r="H455">
        <v>3.4297946872352873E-2</v>
      </c>
      <c r="I455">
        <v>3.6721853571969811E-2</v>
      </c>
    </row>
    <row r="456" spans="2:9" x14ac:dyDescent="0.3">
      <c r="B456">
        <v>3389000</v>
      </c>
      <c r="C456">
        <v>28496</v>
      </c>
      <c r="D456">
        <v>27807</v>
      </c>
      <c r="E456">
        <v>24233.66733067729</v>
      </c>
      <c r="F456">
        <v>24581.41832669323</v>
      </c>
      <c r="G456">
        <v>2.6275411058006029E-2</v>
      </c>
      <c r="H456">
        <v>2.505452261370901E-2</v>
      </c>
      <c r="I456">
        <v>3.238492651870601E-2</v>
      </c>
    </row>
    <row r="457" spans="2:9" x14ac:dyDescent="0.3">
      <c r="B457">
        <v>3389500</v>
      </c>
      <c r="C457">
        <v>28930</v>
      </c>
      <c r="D457">
        <v>27829</v>
      </c>
      <c r="E457">
        <v>24189.593625498012</v>
      </c>
      <c r="F457">
        <v>24630.523904382469</v>
      </c>
      <c r="G457">
        <v>2.0310379413053671E-2</v>
      </c>
      <c r="H457">
        <v>3.0372450163220242E-2</v>
      </c>
      <c r="I457">
        <v>3.3200311078327292E-2</v>
      </c>
    </row>
    <row r="458" spans="2:9" x14ac:dyDescent="0.3">
      <c r="B458">
        <v>3390000</v>
      </c>
      <c r="C458">
        <v>28397</v>
      </c>
      <c r="D458">
        <v>27749</v>
      </c>
      <c r="E458">
        <v>24163.97410358566</v>
      </c>
      <c r="F458">
        <v>24614.687250996019</v>
      </c>
      <c r="G458">
        <v>3.1452834316137837E-2</v>
      </c>
      <c r="H458">
        <v>3.5063406140843058E-2</v>
      </c>
      <c r="I458">
        <v>3.8523119052640852E-2</v>
      </c>
    </row>
    <row r="459" spans="2:9" x14ac:dyDescent="0.3">
      <c r="B459">
        <v>3390500</v>
      </c>
      <c r="C459">
        <v>28827</v>
      </c>
      <c r="D459">
        <v>28335</v>
      </c>
      <c r="E459">
        <v>24095.818725099602</v>
      </c>
      <c r="F459">
        <v>24615.340637450201</v>
      </c>
      <c r="G459">
        <v>2.0835212130670321E-2</v>
      </c>
      <c r="H459">
        <v>2.4291161643652099E-2</v>
      </c>
      <c r="I459">
        <v>4.0138682614032958E-2</v>
      </c>
    </row>
    <row r="460" spans="2:9" x14ac:dyDescent="0.3">
      <c r="B460">
        <v>3391000</v>
      </c>
      <c r="C460">
        <v>28872</v>
      </c>
      <c r="D460">
        <v>27897</v>
      </c>
      <c r="E460">
        <v>24183.33067729084</v>
      </c>
      <c r="F460">
        <v>24754.14143426295</v>
      </c>
      <c r="G460">
        <v>2.9875701220387831E-2</v>
      </c>
      <c r="H460">
        <v>3.4537152893756133E-2</v>
      </c>
      <c r="I460">
        <v>4.0156907715286197E-2</v>
      </c>
    </row>
    <row r="461" spans="2:9" x14ac:dyDescent="0.3">
      <c r="B461">
        <v>3391500</v>
      </c>
      <c r="C461">
        <v>28526</v>
      </c>
      <c r="D461">
        <v>28139</v>
      </c>
      <c r="E461">
        <v>24203.213147410359</v>
      </c>
      <c r="F461">
        <v>24731.908366533869</v>
      </c>
      <c r="G461">
        <v>2.6708978935179029E-2</v>
      </c>
      <c r="H461">
        <v>2.8692972097157841E-2</v>
      </c>
      <c r="I461">
        <v>3.7895916751522297E-2</v>
      </c>
    </row>
    <row r="462" spans="2:9" x14ac:dyDescent="0.3">
      <c r="B462">
        <v>3392000</v>
      </c>
      <c r="C462">
        <v>28769</v>
      </c>
      <c r="D462">
        <v>27973</v>
      </c>
      <c r="E462">
        <v>24193.16733067729</v>
      </c>
      <c r="F462">
        <v>24669.02589641434</v>
      </c>
      <c r="G462">
        <v>3.046377256760318E-2</v>
      </c>
      <c r="H462">
        <v>3.9607900887817397E-2</v>
      </c>
      <c r="I462">
        <v>3.9107616382775372E-2</v>
      </c>
    </row>
    <row r="463" spans="2:9" x14ac:dyDescent="0.3">
      <c r="B463">
        <v>3392500</v>
      </c>
      <c r="C463">
        <v>28485</v>
      </c>
      <c r="D463">
        <v>27941</v>
      </c>
      <c r="E463">
        <v>24172.683266932268</v>
      </c>
      <c r="F463">
        <v>24617.298804780879</v>
      </c>
      <c r="G463">
        <v>2.9783957299416991E-2</v>
      </c>
      <c r="H463">
        <v>3.4589610354590093E-2</v>
      </c>
      <c r="I463">
        <v>3.5226748224186623E-2</v>
      </c>
    </row>
    <row r="464" spans="2:9" x14ac:dyDescent="0.3">
      <c r="B464">
        <v>3393000</v>
      </c>
      <c r="C464">
        <v>28476</v>
      </c>
      <c r="D464">
        <v>28014</v>
      </c>
      <c r="E464">
        <v>24218.599601593629</v>
      </c>
      <c r="F464">
        <v>24671.19521912351</v>
      </c>
      <c r="G464">
        <v>3.0500422227938931E-2</v>
      </c>
      <c r="H464">
        <v>3.8876853713634189E-2</v>
      </c>
      <c r="I464">
        <v>3.8676792243681708E-2</v>
      </c>
    </row>
    <row r="465" spans="2:9" x14ac:dyDescent="0.3">
      <c r="B465">
        <v>3393500</v>
      </c>
      <c r="C465">
        <v>28664</v>
      </c>
      <c r="D465">
        <v>28118</v>
      </c>
      <c r="E465">
        <v>24129.840637450201</v>
      </c>
      <c r="F465">
        <v>24623.655378486059</v>
      </c>
      <c r="G465">
        <v>3.2134565906433162E-2</v>
      </c>
      <c r="H465">
        <v>3.3214385561365037E-2</v>
      </c>
      <c r="I465">
        <v>3.3686673247867199E-2</v>
      </c>
    </row>
    <row r="466" spans="2:9" x14ac:dyDescent="0.3">
      <c r="B466">
        <v>3394000</v>
      </c>
      <c r="C466">
        <v>28622</v>
      </c>
      <c r="D466">
        <v>28140</v>
      </c>
      <c r="E466">
        <v>24145.571713147408</v>
      </c>
      <c r="F466">
        <v>24608.89243027888</v>
      </c>
      <c r="G466">
        <v>3.2873068539209148E-2</v>
      </c>
      <c r="H466">
        <v>2.69027038738139E-2</v>
      </c>
      <c r="I466">
        <v>3.7602158314753623E-2</v>
      </c>
    </row>
    <row r="467" spans="2:9" x14ac:dyDescent="0.3">
      <c r="B467">
        <v>3394500</v>
      </c>
      <c r="C467">
        <v>28236</v>
      </c>
      <c r="D467">
        <v>27691</v>
      </c>
      <c r="E467">
        <v>24138.645418326691</v>
      </c>
      <c r="F467">
        <v>24498.844621513941</v>
      </c>
      <c r="G467">
        <v>2.3399011572318579E-2</v>
      </c>
      <c r="H467">
        <v>2.5967282432221201E-2</v>
      </c>
      <c r="I467">
        <v>3.5511555871582418E-2</v>
      </c>
    </row>
    <row r="468" spans="2:9" x14ac:dyDescent="0.3">
      <c r="B468">
        <v>3395000</v>
      </c>
      <c r="C468">
        <v>28310</v>
      </c>
      <c r="D468">
        <v>28168</v>
      </c>
      <c r="E468">
        <v>24187.896414342631</v>
      </c>
      <c r="F468">
        <v>24546.115537848611</v>
      </c>
      <c r="G468">
        <v>2.3872343133254519E-2</v>
      </c>
      <c r="H468">
        <v>2.8188121494090959E-2</v>
      </c>
      <c r="I468">
        <v>3.483744280688298E-2</v>
      </c>
    </row>
    <row r="469" spans="2:9" x14ac:dyDescent="0.3">
      <c r="B469">
        <v>3395500</v>
      </c>
      <c r="C469">
        <v>28402</v>
      </c>
      <c r="D469">
        <v>27582</v>
      </c>
      <c r="E469">
        <v>24192.023904382469</v>
      </c>
      <c r="F469">
        <v>24606.47410358566</v>
      </c>
      <c r="G469">
        <v>2.7147816698151989E-2</v>
      </c>
      <c r="H469">
        <v>2.3697762846697581E-2</v>
      </c>
      <c r="I469">
        <v>4.1093181851859638E-2</v>
      </c>
    </row>
    <row r="470" spans="2:9" x14ac:dyDescent="0.3">
      <c r="B470">
        <v>3396000</v>
      </c>
      <c r="C470">
        <v>28490</v>
      </c>
      <c r="D470">
        <v>27438</v>
      </c>
      <c r="E470">
        <v>24039.438247011949</v>
      </c>
      <c r="F470">
        <v>24381.262948207172</v>
      </c>
      <c r="G470">
        <v>2.5137594805756201E-2</v>
      </c>
      <c r="H470">
        <v>2.4744394105258239E-2</v>
      </c>
      <c r="I470">
        <v>4.0691690420108569E-2</v>
      </c>
    </row>
    <row r="471" spans="2:9" x14ac:dyDescent="0.3">
      <c r="B471">
        <v>3396500</v>
      </c>
      <c r="C471">
        <v>28454</v>
      </c>
      <c r="D471">
        <v>28127</v>
      </c>
      <c r="E471">
        <v>24132.011952191231</v>
      </c>
      <c r="F471">
        <v>24567.22310756972</v>
      </c>
      <c r="G471">
        <v>2.6838570217803729E-2</v>
      </c>
      <c r="H471">
        <v>3.6980411589562188E-2</v>
      </c>
      <c r="I471">
        <v>3.7388309937326128E-2</v>
      </c>
    </row>
    <row r="472" spans="2:9" x14ac:dyDescent="0.3">
      <c r="B472">
        <v>3397000</v>
      </c>
      <c r="C472">
        <v>28561</v>
      </c>
      <c r="D472">
        <v>27806</v>
      </c>
      <c r="E472">
        <v>24125.02589641434</v>
      </c>
      <c r="F472">
        <v>24563.205179282872</v>
      </c>
      <c r="G472">
        <v>2.9297451023981371E-2</v>
      </c>
      <c r="H472">
        <v>3.7136944652690837E-2</v>
      </c>
      <c r="I472">
        <v>4.0078291745974742E-2</v>
      </c>
    </row>
    <row r="473" spans="2:9" x14ac:dyDescent="0.3">
      <c r="B473">
        <v>3397500</v>
      </c>
      <c r="C473">
        <v>27977</v>
      </c>
      <c r="D473">
        <v>27836</v>
      </c>
      <c r="E473">
        <v>24070.450199203191</v>
      </c>
      <c r="F473">
        <v>24442.354581673309</v>
      </c>
      <c r="G473">
        <v>2.6572920065436292E-2</v>
      </c>
      <c r="H473">
        <v>2.649101772118825E-2</v>
      </c>
      <c r="I473">
        <v>4.0388657671459473E-2</v>
      </c>
    </row>
    <row r="474" spans="2:9" x14ac:dyDescent="0.3">
      <c r="B474">
        <v>3398000</v>
      </c>
      <c r="C474">
        <v>28198</v>
      </c>
      <c r="D474">
        <v>27441</v>
      </c>
      <c r="E474">
        <v>24087.264940239049</v>
      </c>
      <c r="F474">
        <v>24398.565737051791</v>
      </c>
      <c r="G474">
        <v>2.5356774146979039E-2</v>
      </c>
      <c r="H474">
        <v>2.7006359816421788E-2</v>
      </c>
      <c r="I474">
        <v>3.5874008920767288E-2</v>
      </c>
    </row>
    <row r="475" spans="2:9" x14ac:dyDescent="0.3">
      <c r="B475">
        <v>3398500</v>
      </c>
      <c r="C475">
        <v>28327</v>
      </c>
      <c r="D475">
        <v>27534</v>
      </c>
      <c r="E475">
        <v>24116.72310756972</v>
      </c>
      <c r="F475">
        <v>24472.83067729084</v>
      </c>
      <c r="G475">
        <v>2.8737645427874429E-2</v>
      </c>
      <c r="H475">
        <v>2.4031392297602039E-2</v>
      </c>
      <c r="I475">
        <v>3.8273143995214268E-2</v>
      </c>
    </row>
    <row r="476" spans="2:9" x14ac:dyDescent="0.3">
      <c r="B476">
        <v>3399000</v>
      </c>
      <c r="C476">
        <v>28228</v>
      </c>
      <c r="D476">
        <v>27400</v>
      </c>
      <c r="E476">
        <v>24112.348605577688</v>
      </c>
      <c r="F476">
        <v>24457.268924302789</v>
      </c>
      <c r="G476">
        <v>2.1907633890948651E-2</v>
      </c>
      <c r="H476">
        <v>2.5148106723836959E-2</v>
      </c>
      <c r="I476">
        <v>3.5395734813913712E-2</v>
      </c>
    </row>
    <row r="477" spans="2:9" x14ac:dyDescent="0.3">
      <c r="B477">
        <v>3399500</v>
      </c>
      <c r="C477">
        <v>28187</v>
      </c>
      <c r="D477">
        <v>27534</v>
      </c>
      <c r="E477">
        <v>24136.199203187251</v>
      </c>
      <c r="F477">
        <v>24486.83466135458</v>
      </c>
      <c r="G477">
        <v>2.419811789179337E-2</v>
      </c>
      <c r="H477">
        <v>1.9805419252812019E-2</v>
      </c>
      <c r="I477">
        <v>3.580984362345551E-2</v>
      </c>
    </row>
    <row r="478" spans="2:9" x14ac:dyDescent="0.3">
      <c r="B478">
        <v>3400000</v>
      </c>
      <c r="C478">
        <v>27577</v>
      </c>
      <c r="D478">
        <v>27546</v>
      </c>
      <c r="E478">
        <v>24326.480079681271</v>
      </c>
      <c r="F478">
        <v>24323.80478087649</v>
      </c>
      <c r="G478">
        <v>2.6122584369809049E-2</v>
      </c>
      <c r="H478">
        <v>1.867023980036352E-2</v>
      </c>
      <c r="I478">
        <v>3.5638700217012043E-2</v>
      </c>
    </row>
    <row r="479" spans="2:9" x14ac:dyDescent="0.3">
      <c r="B479">
        <v>3400500</v>
      </c>
      <c r="C479">
        <v>27936</v>
      </c>
      <c r="D479">
        <v>27367</v>
      </c>
      <c r="E479">
        <v>24075.71912350598</v>
      </c>
      <c r="F479">
        <v>24389.14143426295</v>
      </c>
      <c r="G479">
        <v>2.5129210896529121E-2</v>
      </c>
      <c r="H479">
        <v>2.0113449462829499E-2</v>
      </c>
      <c r="I479">
        <v>3.4095821378961423E-2</v>
      </c>
    </row>
    <row r="480" spans="2:9" x14ac:dyDescent="0.3">
      <c r="B480">
        <v>3401000</v>
      </c>
      <c r="C480">
        <v>27916</v>
      </c>
      <c r="D480">
        <v>27209</v>
      </c>
      <c r="E480">
        <v>24079.252988047811</v>
      </c>
      <c r="F480">
        <v>24363.033864541831</v>
      </c>
      <c r="G480">
        <v>2.8006568543271031E-2</v>
      </c>
      <c r="H480">
        <v>2.2443400043234151E-2</v>
      </c>
      <c r="I480">
        <v>3.5319599183826073E-2</v>
      </c>
    </row>
    <row r="481" spans="2:9" x14ac:dyDescent="0.3">
      <c r="B481">
        <v>3401500</v>
      </c>
      <c r="C481">
        <v>28062</v>
      </c>
      <c r="D481">
        <v>27205</v>
      </c>
      <c r="E481">
        <v>24107.810756972111</v>
      </c>
      <c r="F481">
        <v>24377.86055776892</v>
      </c>
      <c r="G481">
        <v>3.1373067408348547E-2</v>
      </c>
      <c r="H481">
        <v>2.1504621324148161E-2</v>
      </c>
      <c r="I481">
        <v>3.3576244231989433E-2</v>
      </c>
    </row>
    <row r="482" spans="2:9" x14ac:dyDescent="0.3">
      <c r="B482">
        <v>3402000</v>
      </c>
      <c r="C482">
        <v>27903</v>
      </c>
      <c r="D482">
        <v>27789</v>
      </c>
      <c r="E482">
        <v>24095.071713147408</v>
      </c>
      <c r="F482">
        <v>24371.422310756971</v>
      </c>
      <c r="G482">
        <v>2.5369469780951549E-2</v>
      </c>
      <c r="H482">
        <v>1.7159045268656591E-2</v>
      </c>
      <c r="I482">
        <v>3.2042855387490757E-2</v>
      </c>
    </row>
    <row r="483" spans="2:9" x14ac:dyDescent="0.3">
      <c r="B483">
        <v>3402500</v>
      </c>
      <c r="C483">
        <v>28119</v>
      </c>
      <c r="D483">
        <v>27111</v>
      </c>
      <c r="E483">
        <v>24050.087649402391</v>
      </c>
      <c r="F483">
        <v>24329.94621513944</v>
      </c>
      <c r="G483">
        <v>2.1932066997839141E-2</v>
      </c>
      <c r="H483">
        <v>1.972568391234426E-2</v>
      </c>
      <c r="I483">
        <v>3.3764965694671203E-2</v>
      </c>
    </row>
    <row r="484" spans="2:9" x14ac:dyDescent="0.3">
      <c r="B484">
        <v>3403000</v>
      </c>
      <c r="C484">
        <v>28101</v>
      </c>
      <c r="D484">
        <v>27254</v>
      </c>
      <c r="E484">
        <v>24054.44820717131</v>
      </c>
      <c r="F484">
        <v>24351.689243027889</v>
      </c>
      <c r="G484">
        <v>2.3007123701017419E-2</v>
      </c>
      <c r="H484">
        <v>2.062837189837639E-2</v>
      </c>
      <c r="I484">
        <v>3.2034875165640173E-2</v>
      </c>
    </row>
    <row r="485" spans="2:9" x14ac:dyDescent="0.3">
      <c r="B485">
        <v>3403500</v>
      </c>
      <c r="C485">
        <v>27624</v>
      </c>
      <c r="D485">
        <v>27409</v>
      </c>
      <c r="E485">
        <v>24103.05577689243</v>
      </c>
      <c r="F485">
        <v>24375.52589641434</v>
      </c>
      <c r="G485">
        <v>2.0944202950622701E-2</v>
      </c>
      <c r="H485">
        <v>2.0004757603981418E-2</v>
      </c>
      <c r="I485">
        <v>3.2724301629025808E-2</v>
      </c>
    </row>
    <row r="486" spans="2:9" x14ac:dyDescent="0.3">
      <c r="B486">
        <v>3404000</v>
      </c>
      <c r="C486">
        <v>27820</v>
      </c>
      <c r="D486">
        <v>27421</v>
      </c>
      <c r="E486">
        <v>24070.119521912351</v>
      </c>
      <c r="F486">
        <v>24338.19521912351</v>
      </c>
      <c r="G486">
        <v>2.535916954961542E-2</v>
      </c>
      <c r="H486">
        <v>2.1673744177877041E-2</v>
      </c>
      <c r="I486">
        <v>3.5309893508602412E-2</v>
      </c>
    </row>
    <row r="487" spans="2:9" x14ac:dyDescent="0.3">
      <c r="B487">
        <v>3404500</v>
      </c>
      <c r="C487">
        <v>27872</v>
      </c>
      <c r="D487">
        <v>27348</v>
      </c>
      <c r="E487">
        <v>24048.179282868521</v>
      </c>
      <c r="F487">
        <v>24327.547808764939</v>
      </c>
      <c r="G487">
        <v>2.211339897740814E-2</v>
      </c>
      <c r="H487">
        <v>1.7913173725606728E-2</v>
      </c>
      <c r="I487">
        <v>3.1802046801108742E-2</v>
      </c>
    </row>
    <row r="488" spans="2:9" x14ac:dyDescent="0.3">
      <c r="B488">
        <v>3405000</v>
      </c>
      <c r="C488">
        <v>27723</v>
      </c>
      <c r="D488">
        <v>27789</v>
      </c>
      <c r="E488">
        <v>24135.410358565739</v>
      </c>
      <c r="F488">
        <v>24404.16334661355</v>
      </c>
      <c r="G488">
        <v>2.4841762580171279E-2</v>
      </c>
      <c r="H488">
        <v>1.8561967601201979E-2</v>
      </c>
      <c r="I488">
        <v>4.1117985244097759E-2</v>
      </c>
    </row>
    <row r="489" spans="2:9" x14ac:dyDescent="0.3">
      <c r="B489">
        <v>3405500</v>
      </c>
      <c r="C489">
        <v>28326</v>
      </c>
      <c r="D489">
        <v>27254</v>
      </c>
      <c r="E489">
        <v>24083.272908366529</v>
      </c>
      <c r="F489">
        <v>24355.296812749009</v>
      </c>
      <c r="G489">
        <v>2.6197800012589409E-2</v>
      </c>
      <c r="H489">
        <v>1.9209082838050701E-2</v>
      </c>
      <c r="I489">
        <v>3.6063269587628191E-2</v>
      </c>
    </row>
    <row r="490" spans="2:9" x14ac:dyDescent="0.3">
      <c r="B490">
        <v>3406000</v>
      </c>
      <c r="C490">
        <v>27453</v>
      </c>
      <c r="D490">
        <v>27669</v>
      </c>
      <c r="E490">
        <v>24130.884462151389</v>
      </c>
      <c r="F490">
        <v>24407.041832669322</v>
      </c>
      <c r="G490">
        <v>2.2572597662789819E-2</v>
      </c>
      <c r="H490">
        <v>2.157806176931586E-2</v>
      </c>
      <c r="I490">
        <v>3.6208099830132012E-2</v>
      </c>
    </row>
    <row r="491" spans="2:9" x14ac:dyDescent="0.3">
      <c r="B491">
        <v>3406500</v>
      </c>
      <c r="C491">
        <v>27820</v>
      </c>
      <c r="D491">
        <v>27619</v>
      </c>
      <c r="E491">
        <v>24104.316733067732</v>
      </c>
      <c r="F491">
        <v>24380.41633466135</v>
      </c>
      <c r="G491">
        <v>2.510717319227504E-2</v>
      </c>
      <c r="H491">
        <v>2.5503138818761709E-2</v>
      </c>
      <c r="I491">
        <v>3.5366509947406963E-2</v>
      </c>
    </row>
    <row r="492" spans="2:9" x14ac:dyDescent="0.3">
      <c r="B492">
        <v>3407000</v>
      </c>
      <c r="C492">
        <v>28127</v>
      </c>
      <c r="D492">
        <v>27683</v>
      </c>
      <c r="E492">
        <v>24163.878486055779</v>
      </c>
      <c r="F492">
        <v>24403.784860557771</v>
      </c>
      <c r="G492">
        <v>2.5607812343264879E-2</v>
      </c>
      <c r="H492">
        <v>2.23758348336798E-2</v>
      </c>
      <c r="I492">
        <v>3.6429281384395093E-2</v>
      </c>
    </row>
    <row r="493" spans="2:9" x14ac:dyDescent="0.3">
      <c r="B493">
        <v>3407500</v>
      </c>
      <c r="C493">
        <v>27874</v>
      </c>
      <c r="D493">
        <v>27619</v>
      </c>
      <c r="E493">
        <v>24145.591633466131</v>
      </c>
      <c r="F493">
        <v>24431.651394422312</v>
      </c>
      <c r="G493">
        <v>2.4807508322471999E-2</v>
      </c>
      <c r="H493">
        <v>2.118022438635046E-2</v>
      </c>
      <c r="I493">
        <v>3.4681720639961562E-2</v>
      </c>
    </row>
    <row r="494" spans="2:9" x14ac:dyDescent="0.3">
      <c r="B494">
        <v>3408000</v>
      </c>
      <c r="C494">
        <v>28110</v>
      </c>
      <c r="D494">
        <v>27295</v>
      </c>
      <c r="E494">
        <v>24167.366533864541</v>
      </c>
      <c r="F494">
        <v>24425.928286852592</v>
      </c>
      <c r="G494">
        <v>2.6303916349378141E-2</v>
      </c>
      <c r="H494">
        <v>2.2618398132576371E-2</v>
      </c>
      <c r="I494">
        <v>3.6113739098791113E-2</v>
      </c>
    </row>
    <row r="495" spans="2:9" x14ac:dyDescent="0.3">
      <c r="B495">
        <v>3408500</v>
      </c>
      <c r="C495">
        <v>28267</v>
      </c>
      <c r="D495">
        <v>27232</v>
      </c>
      <c r="E495">
        <v>24171.101593625499</v>
      </c>
      <c r="F495">
        <v>24468.30677290837</v>
      </c>
      <c r="G495">
        <v>3.4079393306857497E-2</v>
      </c>
      <c r="H495">
        <v>7.8696770656119894E-2</v>
      </c>
      <c r="I495">
        <v>3.4536566874950318E-2</v>
      </c>
    </row>
    <row r="496" spans="2:9" x14ac:dyDescent="0.3">
      <c r="B496">
        <v>3409000</v>
      </c>
      <c r="C496">
        <v>28169</v>
      </c>
      <c r="D496">
        <v>27337</v>
      </c>
      <c r="E496">
        <v>24108.920318725101</v>
      </c>
      <c r="F496">
        <v>24416.902390438248</v>
      </c>
      <c r="G496">
        <v>3.9779493420233333E-2</v>
      </c>
      <c r="H496">
        <v>6.5276385623127889E-2</v>
      </c>
      <c r="I496">
        <v>3.8821191122842318E-2</v>
      </c>
    </row>
    <row r="497" spans="2:9" x14ac:dyDescent="0.3">
      <c r="B497">
        <v>3409500</v>
      </c>
      <c r="C497">
        <v>27861</v>
      </c>
      <c r="D497">
        <v>27450</v>
      </c>
      <c r="E497">
        <v>24071.80677290837</v>
      </c>
      <c r="F497">
        <v>24369.227091633471</v>
      </c>
      <c r="G497">
        <v>3.0082664008165529E-2</v>
      </c>
      <c r="H497">
        <v>1.9572508126708871E-2</v>
      </c>
      <c r="I497">
        <v>3.9977244882813193E-2</v>
      </c>
    </row>
    <row r="498" spans="2:9" x14ac:dyDescent="0.3">
      <c r="B498">
        <v>3410000</v>
      </c>
      <c r="C498">
        <v>27723</v>
      </c>
      <c r="D498">
        <v>27669</v>
      </c>
      <c r="E498">
        <v>24145.02988047809</v>
      </c>
      <c r="F498">
        <v>24412.60756972112</v>
      </c>
      <c r="G498">
        <v>2.609264183685514E-2</v>
      </c>
      <c r="H498">
        <v>1.6744001838537689E-2</v>
      </c>
      <c r="I498">
        <v>3.8887944600213727E-2</v>
      </c>
    </row>
    <row r="499" spans="2:9" x14ac:dyDescent="0.3">
      <c r="B499">
        <v>3410500</v>
      </c>
      <c r="C499">
        <v>27872</v>
      </c>
      <c r="D499">
        <v>27390</v>
      </c>
      <c r="E499">
        <v>24081.179282868521</v>
      </c>
      <c r="F499">
        <v>24351.494023904379</v>
      </c>
      <c r="G499">
        <v>1.7640463634616639E-2</v>
      </c>
      <c r="H499">
        <v>1.8921196292993409E-2</v>
      </c>
      <c r="I499">
        <v>3.7831535772538859E-2</v>
      </c>
    </row>
    <row r="500" spans="2:9" x14ac:dyDescent="0.3">
      <c r="B500">
        <v>3411000</v>
      </c>
      <c r="C500">
        <v>27991</v>
      </c>
      <c r="D500">
        <v>27295</v>
      </c>
      <c r="E500">
        <v>24172.02788844622</v>
      </c>
      <c r="F500">
        <v>24430.316733067732</v>
      </c>
      <c r="G500">
        <v>2.2567567317253501E-2</v>
      </c>
      <c r="H500">
        <v>1.5910557700806471E-2</v>
      </c>
      <c r="I500">
        <v>3.8291045573960077E-2</v>
      </c>
    </row>
    <row r="501" spans="2:9" x14ac:dyDescent="0.3">
      <c r="B501">
        <v>3411500</v>
      </c>
      <c r="C501">
        <v>27820</v>
      </c>
      <c r="D501">
        <v>27288</v>
      </c>
      <c r="E501">
        <v>24158.404382470118</v>
      </c>
      <c r="F501">
        <v>24417.338645418331</v>
      </c>
      <c r="G501">
        <v>2.5500498305157951E-2</v>
      </c>
      <c r="H501">
        <v>1.8755850376444581E-2</v>
      </c>
      <c r="I501">
        <v>3.6331685427979613E-2</v>
      </c>
    </row>
    <row r="502" spans="2:9" x14ac:dyDescent="0.3">
      <c r="B502">
        <v>3412000</v>
      </c>
      <c r="C502">
        <v>27936</v>
      </c>
      <c r="D502">
        <v>27494</v>
      </c>
      <c r="E502">
        <v>24129.531872509961</v>
      </c>
      <c r="F502">
        <v>24398.762948207172</v>
      </c>
      <c r="G502">
        <v>2.5992753546920811E-2</v>
      </c>
      <c r="H502">
        <v>2.1815169492285631E-2</v>
      </c>
      <c r="I502">
        <v>3.9276710813338292E-2</v>
      </c>
    </row>
    <row r="503" spans="2:9" x14ac:dyDescent="0.3">
      <c r="B503">
        <v>3412500</v>
      </c>
      <c r="C503">
        <v>27985</v>
      </c>
      <c r="D503">
        <v>27641</v>
      </c>
      <c r="E503">
        <v>24127.021912350599</v>
      </c>
      <c r="F503">
        <v>24397.593625498012</v>
      </c>
      <c r="G503">
        <v>2.8483493208161459E-2</v>
      </c>
      <c r="H503">
        <v>2.256174407487558E-2</v>
      </c>
      <c r="I503">
        <v>3.3689800632105978E-2</v>
      </c>
    </row>
    <row r="504" spans="2:9" x14ac:dyDescent="0.3">
      <c r="B504">
        <v>3413000</v>
      </c>
      <c r="C504">
        <v>27820</v>
      </c>
      <c r="D504">
        <v>27441</v>
      </c>
      <c r="E504">
        <v>24100.262948207172</v>
      </c>
      <c r="F504">
        <v>24380.191235059759</v>
      </c>
      <c r="G504">
        <v>2.8290902836201628E-2</v>
      </c>
      <c r="H504">
        <v>2.2969233630634411E-2</v>
      </c>
      <c r="I504">
        <v>3.6049573801479308E-2</v>
      </c>
    </row>
    <row r="505" spans="2:9" x14ac:dyDescent="0.3">
      <c r="B505">
        <v>3413500</v>
      </c>
      <c r="C505">
        <v>28002</v>
      </c>
      <c r="D505">
        <v>27330</v>
      </c>
      <c r="E505">
        <v>24107.593625498012</v>
      </c>
      <c r="F505">
        <v>24430.235059760951</v>
      </c>
      <c r="G505">
        <v>1.815188209746996E-2</v>
      </c>
      <c r="H505">
        <v>2.0956545773354131E-2</v>
      </c>
      <c r="I505">
        <v>3.7261920477747283E-2</v>
      </c>
    </row>
    <row r="506" spans="2:9" x14ac:dyDescent="0.3">
      <c r="B506">
        <v>3414000</v>
      </c>
      <c r="C506">
        <v>27954</v>
      </c>
      <c r="D506">
        <v>27285</v>
      </c>
      <c r="E506">
        <v>24026.067729083661</v>
      </c>
      <c r="F506">
        <v>24343.659362549799</v>
      </c>
      <c r="G506">
        <v>2.034822677470741E-2</v>
      </c>
      <c r="H506">
        <v>2.1724103340277749E-2</v>
      </c>
      <c r="I506">
        <v>3.6284343301055462E-2</v>
      </c>
    </row>
    <row r="507" spans="2:9" x14ac:dyDescent="0.3">
      <c r="B507">
        <v>3414500</v>
      </c>
      <c r="C507">
        <v>28079</v>
      </c>
      <c r="D507">
        <v>27711</v>
      </c>
      <c r="E507">
        <v>24166.384462151389</v>
      </c>
      <c r="F507">
        <v>24459.185258964138</v>
      </c>
      <c r="G507">
        <v>2.9591846007984531E-2</v>
      </c>
      <c r="H507">
        <v>2.073328682004447E-2</v>
      </c>
      <c r="I507">
        <v>4.1140092615440507E-2</v>
      </c>
    </row>
    <row r="508" spans="2:9" x14ac:dyDescent="0.3">
      <c r="B508">
        <v>3415000</v>
      </c>
      <c r="C508">
        <v>28032</v>
      </c>
      <c r="D508">
        <v>27330</v>
      </c>
      <c r="E508">
        <v>24102.687250996019</v>
      </c>
      <c r="F508">
        <v>24421.155378486059</v>
      </c>
      <c r="G508">
        <v>2.1969674819229269E-2</v>
      </c>
      <c r="H508">
        <v>2.1159241402016839E-2</v>
      </c>
      <c r="I508">
        <v>3.7211127444076897E-2</v>
      </c>
    </row>
    <row r="509" spans="2:9" x14ac:dyDescent="0.3">
      <c r="B509">
        <v>3415500</v>
      </c>
      <c r="C509">
        <v>27820</v>
      </c>
      <c r="D509">
        <v>27660</v>
      </c>
      <c r="E509">
        <v>24088.922310756971</v>
      </c>
      <c r="F509">
        <v>24395.984063745022</v>
      </c>
      <c r="G509">
        <v>2.0721909585972639E-2</v>
      </c>
      <c r="H509">
        <v>1.575528361673776E-2</v>
      </c>
      <c r="I509">
        <v>3.5442429895822983E-2</v>
      </c>
    </row>
    <row r="510" spans="2:9" x14ac:dyDescent="0.3">
      <c r="B510">
        <v>3416000</v>
      </c>
      <c r="C510">
        <v>27903</v>
      </c>
      <c r="D510">
        <v>27494</v>
      </c>
      <c r="E510">
        <v>24107.41832669323</v>
      </c>
      <c r="F510">
        <v>24402.247011952189</v>
      </c>
      <c r="G510">
        <v>2.1314771738460671E-2</v>
      </c>
      <c r="H510">
        <v>2.077399380965167E-2</v>
      </c>
      <c r="I510">
        <v>2.985293153453104E-2</v>
      </c>
    </row>
    <row r="511" spans="2:9" x14ac:dyDescent="0.3">
      <c r="B511">
        <v>3416500</v>
      </c>
      <c r="C511">
        <v>28398</v>
      </c>
      <c r="D511">
        <v>27295</v>
      </c>
      <c r="E511">
        <v>24086.848605577688</v>
      </c>
      <c r="F511">
        <v>24401.33266932271</v>
      </c>
      <c r="G511">
        <v>2.7522697210735279E-2</v>
      </c>
      <c r="H511">
        <v>2.2584405697955869E-2</v>
      </c>
      <c r="I511">
        <v>3.3858895062668863E-2</v>
      </c>
    </row>
    <row r="512" spans="2:9" x14ac:dyDescent="0.3">
      <c r="B512">
        <v>3417000</v>
      </c>
      <c r="C512">
        <v>27791</v>
      </c>
      <c r="D512">
        <v>27143</v>
      </c>
      <c r="E512">
        <v>24069.980079681271</v>
      </c>
      <c r="F512">
        <v>24389.454183266931</v>
      </c>
      <c r="G512">
        <v>2.2523252368481711E-2</v>
      </c>
      <c r="H512">
        <v>2.2758984127611619E-2</v>
      </c>
      <c r="I512">
        <v>3.3235682872475601E-2</v>
      </c>
    </row>
    <row r="513" spans="2:9" x14ac:dyDescent="0.3">
      <c r="B513">
        <v>3417500</v>
      </c>
      <c r="C513">
        <v>28082</v>
      </c>
      <c r="D513">
        <v>27349</v>
      </c>
      <c r="E513">
        <v>24088.424302788841</v>
      </c>
      <c r="F513">
        <v>24372.760956175302</v>
      </c>
      <c r="G513">
        <v>2.2756085504731571E-2</v>
      </c>
      <c r="H513">
        <v>2.8998904008741978E-2</v>
      </c>
      <c r="I513">
        <v>3.5455370796121141E-2</v>
      </c>
    </row>
    <row r="514" spans="2:9" x14ac:dyDescent="0.3">
      <c r="B514">
        <v>3418000</v>
      </c>
      <c r="C514">
        <v>27956</v>
      </c>
      <c r="D514">
        <v>27337</v>
      </c>
      <c r="E514">
        <v>24057.543824701199</v>
      </c>
      <c r="F514">
        <v>24421.818725099602</v>
      </c>
      <c r="G514">
        <v>2.561931027591929E-2</v>
      </c>
      <c r="H514">
        <v>2.3148008657156889E-2</v>
      </c>
      <c r="I514">
        <v>3.6115141029656753E-2</v>
      </c>
    </row>
    <row r="515" spans="2:9" x14ac:dyDescent="0.3">
      <c r="B515">
        <v>3418500</v>
      </c>
      <c r="C515">
        <v>28100</v>
      </c>
      <c r="D515">
        <v>27673</v>
      </c>
      <c r="E515">
        <v>24139.466135458169</v>
      </c>
      <c r="F515">
        <v>24460.175298804781</v>
      </c>
      <c r="G515">
        <v>2.8025731764361558E-2</v>
      </c>
      <c r="H515">
        <v>2.2166424650030419E-2</v>
      </c>
      <c r="I515">
        <v>3.6828292476922347E-2</v>
      </c>
    </row>
    <row r="516" spans="2:9" x14ac:dyDescent="0.3">
      <c r="B516">
        <v>3419000</v>
      </c>
      <c r="C516">
        <v>27916</v>
      </c>
      <c r="D516">
        <v>27291</v>
      </c>
      <c r="E516">
        <v>24147.494023904379</v>
      </c>
      <c r="F516">
        <v>24451.372509960162</v>
      </c>
      <c r="G516">
        <v>1.939270066308129E-2</v>
      </c>
      <c r="H516">
        <v>2.167080656007038E-2</v>
      </c>
      <c r="I516">
        <v>3.785030007797123E-2</v>
      </c>
    </row>
    <row r="517" spans="2:9" x14ac:dyDescent="0.3">
      <c r="B517">
        <v>3419500</v>
      </c>
      <c r="C517">
        <v>28284</v>
      </c>
      <c r="D517">
        <v>27566</v>
      </c>
      <c r="E517">
        <v>24147.549800796809</v>
      </c>
      <c r="F517">
        <v>24452.266932270919</v>
      </c>
      <c r="G517">
        <v>2.0324512288607929E-2</v>
      </c>
      <c r="H517">
        <v>1.8505733203188001E-2</v>
      </c>
      <c r="I517">
        <v>3.3511863253005918E-2</v>
      </c>
    </row>
    <row r="518" spans="2:9" x14ac:dyDescent="0.3">
      <c r="B518">
        <v>3420000</v>
      </c>
      <c r="C518">
        <v>28032</v>
      </c>
      <c r="D518">
        <v>27575</v>
      </c>
      <c r="E518">
        <v>24069.346613545818</v>
      </c>
      <c r="F518">
        <v>24388.33466135458</v>
      </c>
      <c r="G518">
        <v>2.279129792348537E-2</v>
      </c>
      <c r="H518">
        <v>1.893714336108707E-2</v>
      </c>
      <c r="I518">
        <v>3.3464413285245957E-2</v>
      </c>
    </row>
    <row r="519" spans="2:9" x14ac:dyDescent="0.3">
      <c r="B519">
        <v>3420500</v>
      </c>
      <c r="C519">
        <v>28169</v>
      </c>
      <c r="D519">
        <v>27534</v>
      </c>
      <c r="E519">
        <v>24061.02589641434</v>
      </c>
      <c r="F519">
        <v>24374.739043824698</v>
      </c>
      <c r="G519">
        <v>2.5377614149915049E-2</v>
      </c>
      <c r="H519">
        <v>1.854518121373519E-2</v>
      </c>
      <c r="I519">
        <v>3.9537038591003312E-2</v>
      </c>
    </row>
    <row r="520" spans="2:9" x14ac:dyDescent="0.3">
      <c r="B520">
        <v>3421000</v>
      </c>
      <c r="C520">
        <v>28401</v>
      </c>
      <c r="D520">
        <v>27629</v>
      </c>
      <c r="E520">
        <v>24101.033864541831</v>
      </c>
      <c r="F520">
        <v>24435.171314741041</v>
      </c>
      <c r="G520">
        <v>2.346368744349912E-2</v>
      </c>
      <c r="H520">
        <v>2.160198237145608E-2</v>
      </c>
      <c r="I520">
        <v>3.8286516258855707E-2</v>
      </c>
    </row>
    <row r="521" spans="2:9" x14ac:dyDescent="0.3">
      <c r="B521">
        <v>3421500</v>
      </c>
      <c r="C521">
        <v>27744</v>
      </c>
      <c r="D521">
        <v>27525</v>
      </c>
      <c r="E521">
        <v>24147.189243027889</v>
      </c>
      <c r="F521">
        <v>24460.71912350598</v>
      </c>
      <c r="G521">
        <v>2.4567968058840439E-2</v>
      </c>
      <c r="H521">
        <v>2.357522221818921E-2</v>
      </c>
      <c r="I521">
        <v>3.518921961332188E-2</v>
      </c>
    </row>
    <row r="522" spans="2:9" x14ac:dyDescent="0.3">
      <c r="B522">
        <v>3422000</v>
      </c>
      <c r="C522">
        <v>28286</v>
      </c>
      <c r="D522">
        <v>27551</v>
      </c>
      <c r="E522">
        <v>24145.364541832671</v>
      </c>
      <c r="F522">
        <v>24465.033864541831</v>
      </c>
      <c r="G522">
        <v>2.664454260426213E-2</v>
      </c>
      <c r="H522">
        <v>1.9400867314860001E-2</v>
      </c>
      <c r="I522">
        <v>3.5974193057242407E-2</v>
      </c>
    </row>
    <row r="523" spans="2:9" x14ac:dyDescent="0.3">
      <c r="B523">
        <v>3422500</v>
      </c>
      <c r="C523">
        <v>28294</v>
      </c>
      <c r="D523">
        <v>28043</v>
      </c>
      <c r="E523">
        <v>24161.36055776892</v>
      </c>
      <c r="F523">
        <v>24467.597609561752</v>
      </c>
      <c r="G523">
        <v>3.018949896574516E-2</v>
      </c>
      <c r="H523">
        <v>2.2704428368344218E-2</v>
      </c>
      <c r="I523">
        <v>3.4319159749940847E-2</v>
      </c>
    </row>
    <row r="524" spans="2:9" x14ac:dyDescent="0.3">
      <c r="B524">
        <v>3423000</v>
      </c>
      <c r="C524">
        <v>28286</v>
      </c>
      <c r="D524">
        <v>27410</v>
      </c>
      <c r="E524">
        <v>24124.754980079681</v>
      </c>
      <c r="F524">
        <v>24440.095617529882</v>
      </c>
      <c r="G524">
        <v>2.9354701146989289E-2</v>
      </c>
      <c r="H524">
        <v>2.4954643608281091E-2</v>
      </c>
      <c r="I524">
        <v>3.6556641411496317E-2</v>
      </c>
    </row>
    <row r="525" spans="2:9" x14ac:dyDescent="0.3">
      <c r="B525">
        <v>3423500</v>
      </c>
      <c r="C525">
        <v>28199</v>
      </c>
      <c r="D525">
        <v>27661</v>
      </c>
      <c r="E525">
        <v>24125.486055776892</v>
      </c>
      <c r="F525">
        <v>24435.374501992032</v>
      </c>
      <c r="G525">
        <v>2.9268945732609242E-2</v>
      </c>
      <c r="H525">
        <v>2.2973849887187849E-2</v>
      </c>
      <c r="I525">
        <v>3.7347330419715247E-2</v>
      </c>
    </row>
    <row r="526" spans="2:9" x14ac:dyDescent="0.3">
      <c r="B526">
        <v>3424000</v>
      </c>
      <c r="C526">
        <v>28563</v>
      </c>
      <c r="D526">
        <v>27877</v>
      </c>
      <c r="E526">
        <v>24187.930278884462</v>
      </c>
      <c r="F526">
        <v>24504.466135458169</v>
      </c>
      <c r="G526">
        <v>2.2937896564827951E-2</v>
      </c>
      <c r="H526">
        <v>2.5005842090055051E-2</v>
      </c>
      <c r="I526">
        <v>3.4942479780969933E-2</v>
      </c>
    </row>
    <row r="527" spans="2:9" x14ac:dyDescent="0.3">
      <c r="B527">
        <v>3424500</v>
      </c>
      <c r="C527">
        <v>28287</v>
      </c>
      <c r="D527">
        <v>27681</v>
      </c>
      <c r="E527">
        <v>24181.549800796809</v>
      </c>
      <c r="F527">
        <v>24506.910358565739</v>
      </c>
      <c r="G527">
        <v>2.533856908694309E-2</v>
      </c>
      <c r="H527">
        <v>2.3269709966291779E-2</v>
      </c>
      <c r="I527">
        <v>4.0312306359700227E-2</v>
      </c>
    </row>
    <row r="528" spans="2:9" x14ac:dyDescent="0.3">
      <c r="B528">
        <v>3425000</v>
      </c>
      <c r="C528">
        <v>28489</v>
      </c>
      <c r="D528">
        <v>27682</v>
      </c>
      <c r="E528">
        <v>24170.175298804781</v>
      </c>
      <c r="F528">
        <v>24532.069721115538</v>
      </c>
      <c r="G528">
        <v>2.1378968529113879E-2</v>
      </c>
      <c r="H528">
        <v>2.020997119076413E-2</v>
      </c>
      <c r="I528">
        <v>3.8250497419692463E-2</v>
      </c>
    </row>
    <row r="529" spans="2:9" x14ac:dyDescent="0.3">
      <c r="B529">
        <v>3425500</v>
      </c>
      <c r="C529">
        <v>28140</v>
      </c>
      <c r="D529">
        <v>27458</v>
      </c>
      <c r="E529">
        <v>24157.880478087649</v>
      </c>
      <c r="F529">
        <v>24525.99800796813</v>
      </c>
      <c r="G529">
        <v>2.966658257023749E-2</v>
      </c>
      <c r="H529">
        <v>2.4595414916489582E-2</v>
      </c>
      <c r="I529">
        <v>3.7823879073195787E-2</v>
      </c>
    </row>
    <row r="530" spans="2:9" x14ac:dyDescent="0.3">
      <c r="B530">
        <v>3426000</v>
      </c>
      <c r="C530">
        <v>28166</v>
      </c>
      <c r="D530">
        <v>27827</v>
      </c>
      <c r="E530">
        <v>24222.342629482071</v>
      </c>
      <c r="F530">
        <v>24585.33665338645</v>
      </c>
      <c r="G530">
        <v>2.8220477998693951E-2</v>
      </c>
      <c r="H530">
        <v>2.365034130210349E-2</v>
      </c>
      <c r="I530">
        <v>3.7106306151661612E-2</v>
      </c>
    </row>
    <row r="531" spans="2:9" x14ac:dyDescent="0.3">
      <c r="B531">
        <v>3426500</v>
      </c>
      <c r="C531">
        <v>28502</v>
      </c>
      <c r="D531">
        <v>27742</v>
      </c>
      <c r="E531">
        <v>24207.456175298801</v>
      </c>
      <c r="F531">
        <v>24546.426294820722</v>
      </c>
      <c r="G531">
        <v>2.3931749118635121E-2</v>
      </c>
      <c r="H531">
        <v>2.4234087926264709E-2</v>
      </c>
      <c r="I531">
        <v>3.4457303860623893E-2</v>
      </c>
    </row>
    <row r="532" spans="2:9" x14ac:dyDescent="0.3">
      <c r="B532">
        <v>3427000</v>
      </c>
      <c r="C532">
        <v>28157</v>
      </c>
      <c r="D532">
        <v>27742</v>
      </c>
      <c r="E532">
        <v>24228.328685258959</v>
      </c>
      <c r="F532">
        <v>24581.880478087649</v>
      </c>
      <c r="G532">
        <v>2.5774292826488819E-2</v>
      </c>
      <c r="H532">
        <v>1.8098243647429089E-2</v>
      </c>
      <c r="I532">
        <v>3.3492020539215399E-2</v>
      </c>
    </row>
    <row r="533" spans="2:9" x14ac:dyDescent="0.3">
      <c r="B533">
        <v>3427500</v>
      </c>
      <c r="C533">
        <v>28448</v>
      </c>
      <c r="D533">
        <v>27499</v>
      </c>
      <c r="E533">
        <v>24236.284860557771</v>
      </c>
      <c r="F533">
        <v>24583.926294820722</v>
      </c>
      <c r="G533">
        <v>2.5572120843983821E-2</v>
      </c>
      <c r="H533">
        <v>1.947137014222089E-2</v>
      </c>
      <c r="I533">
        <v>3.9589125714703473E-2</v>
      </c>
    </row>
    <row r="534" spans="2:9" x14ac:dyDescent="0.3">
      <c r="B534">
        <v>3428000</v>
      </c>
      <c r="C534">
        <v>28600</v>
      </c>
      <c r="D534">
        <v>27649</v>
      </c>
      <c r="E534">
        <v>24156.143426294821</v>
      </c>
      <c r="F534">
        <v>24530.380478087649</v>
      </c>
      <c r="G534">
        <v>2.9606937044593301E-2</v>
      </c>
      <c r="H534">
        <v>2.622956973639138E-2</v>
      </c>
      <c r="I534">
        <v>3.7253940255896713E-2</v>
      </c>
    </row>
    <row r="535" spans="2:9" x14ac:dyDescent="0.3">
      <c r="B535">
        <v>3428500</v>
      </c>
      <c r="C535">
        <v>28210</v>
      </c>
      <c r="D535">
        <v>27723</v>
      </c>
      <c r="E535">
        <v>24164.593625498012</v>
      </c>
      <c r="F535">
        <v>24531.966135458169</v>
      </c>
      <c r="G535">
        <v>2.1410108763386029E-2</v>
      </c>
      <c r="H535">
        <v>2.278458336849859E-2</v>
      </c>
      <c r="I535">
        <v>3.7304733289567078E-2</v>
      </c>
    </row>
    <row r="536" spans="2:9" x14ac:dyDescent="0.3">
      <c r="B536">
        <v>3429000</v>
      </c>
      <c r="C536">
        <v>28240</v>
      </c>
      <c r="D536">
        <v>28122</v>
      </c>
      <c r="E536">
        <v>24235.133466135459</v>
      </c>
      <c r="F536">
        <v>24545.818725099602</v>
      </c>
      <c r="G536">
        <v>3.1619075259098101E-2</v>
      </c>
      <c r="H536">
        <v>2.226672331514503E-2</v>
      </c>
      <c r="I536">
        <v>3.6157414637297491E-2</v>
      </c>
    </row>
    <row r="537" spans="2:9" x14ac:dyDescent="0.3">
      <c r="B537">
        <v>3429500</v>
      </c>
      <c r="C537">
        <v>28335</v>
      </c>
      <c r="D537">
        <v>27545</v>
      </c>
      <c r="E537">
        <v>24181</v>
      </c>
      <c r="F537">
        <v>24524.458167330678</v>
      </c>
      <c r="G537">
        <v>2.8141429711695611E-2</v>
      </c>
      <c r="H537">
        <v>2.1136160119249951E-2</v>
      </c>
      <c r="I537">
        <v>3.6177041669416397E-2</v>
      </c>
    </row>
    <row r="538" spans="2:9" x14ac:dyDescent="0.3">
      <c r="B538">
        <v>3430000</v>
      </c>
      <c r="C538">
        <v>28162</v>
      </c>
      <c r="D538">
        <v>27458</v>
      </c>
      <c r="E538">
        <v>24212.575697211159</v>
      </c>
      <c r="F538">
        <v>24582.601593625499</v>
      </c>
      <c r="G538">
        <v>1.923795765277532E-2</v>
      </c>
      <c r="H538">
        <v>2.4728866696851301E-2</v>
      </c>
      <c r="I538">
        <v>3.6197639269057683E-2</v>
      </c>
    </row>
    <row r="539" spans="2:9" x14ac:dyDescent="0.3">
      <c r="B539">
        <v>3430500</v>
      </c>
      <c r="C539">
        <v>28224</v>
      </c>
      <c r="D539">
        <v>27877</v>
      </c>
      <c r="E539">
        <v>24178.635458167329</v>
      </c>
      <c r="F539">
        <v>24521.685258964138</v>
      </c>
      <c r="G539">
        <v>2.4626894963693791E-2</v>
      </c>
      <c r="H539">
        <v>2.0683347317330458E-2</v>
      </c>
      <c r="I539">
        <v>3.5028644608788601E-2</v>
      </c>
    </row>
    <row r="540" spans="2:9" x14ac:dyDescent="0.3">
      <c r="B540">
        <v>3431000</v>
      </c>
      <c r="C540">
        <v>28536</v>
      </c>
      <c r="D540">
        <v>27560</v>
      </c>
      <c r="E540">
        <v>24212.850597609558</v>
      </c>
      <c r="F540">
        <v>24544.266932270919</v>
      </c>
      <c r="G540">
        <v>2.4353339982626641E-2</v>
      </c>
      <c r="H540">
        <v>2.165527915166348E-2</v>
      </c>
      <c r="I540">
        <v>3.516614167445678E-2</v>
      </c>
    </row>
    <row r="541" spans="2:9" x14ac:dyDescent="0.3">
      <c r="B541">
        <v>3431500</v>
      </c>
      <c r="C541">
        <v>28041</v>
      </c>
      <c r="D541">
        <v>27827</v>
      </c>
      <c r="E541">
        <v>24138.494023904379</v>
      </c>
      <c r="F541">
        <v>24498.215139442229</v>
      </c>
      <c r="G541">
        <v>2.6640949500307681E-2</v>
      </c>
      <c r="H541">
        <v>2.0147861557136611E-2</v>
      </c>
      <c r="I541">
        <v>3.9415070605692958E-2</v>
      </c>
    </row>
    <row r="542" spans="2:9" x14ac:dyDescent="0.3">
      <c r="B542">
        <v>3432000</v>
      </c>
      <c r="C542">
        <v>28199</v>
      </c>
      <c r="D542">
        <v>27689</v>
      </c>
      <c r="E542">
        <v>24165.087649402391</v>
      </c>
      <c r="F542">
        <v>24514.77490039841</v>
      </c>
      <c r="G542">
        <v>2.334511501300153E-2</v>
      </c>
      <c r="H542">
        <v>1.953977467114848E-2</v>
      </c>
      <c r="I542">
        <v>3.8928169231973897E-2</v>
      </c>
    </row>
    <row r="543" spans="2:9" x14ac:dyDescent="0.3">
      <c r="B543">
        <v>3432500</v>
      </c>
      <c r="C543">
        <v>28162</v>
      </c>
      <c r="D543">
        <v>27742</v>
      </c>
      <c r="E543">
        <v>24174.133466135459</v>
      </c>
      <c r="F543">
        <v>24520.653386454182</v>
      </c>
      <c r="G543">
        <v>2.7209139005641678E-2</v>
      </c>
      <c r="H543">
        <v>2.245892745164093E-2</v>
      </c>
      <c r="I543">
        <v>3.7137795675720543E-2</v>
      </c>
    </row>
    <row r="544" spans="2:9" x14ac:dyDescent="0.3">
      <c r="B544">
        <v>3433000</v>
      </c>
      <c r="C544">
        <v>28199</v>
      </c>
      <c r="D544">
        <v>27742</v>
      </c>
      <c r="E544">
        <v>24164.52589641434</v>
      </c>
      <c r="F544">
        <v>24531.83466135458</v>
      </c>
      <c r="G544">
        <v>3.1646622389415742E-2</v>
      </c>
      <c r="H544">
        <v>2.8693391756844471E-2</v>
      </c>
      <c r="I544">
        <v>3.3210771639401587E-2</v>
      </c>
    </row>
    <row r="545" spans="2:9" x14ac:dyDescent="0.3">
      <c r="B545">
        <v>3433500</v>
      </c>
      <c r="C545">
        <v>28495</v>
      </c>
      <c r="D545">
        <v>27754</v>
      </c>
      <c r="E545">
        <v>24184.456175298801</v>
      </c>
      <c r="F545">
        <v>24518.22310756972</v>
      </c>
      <c r="G545">
        <v>1.810014140052554E-2</v>
      </c>
      <c r="H545">
        <v>2.7908628142767289E-2</v>
      </c>
      <c r="I545">
        <v>3.6564729474182697E-2</v>
      </c>
    </row>
    <row r="546" spans="2:9" x14ac:dyDescent="0.3">
      <c r="B546">
        <v>3434000</v>
      </c>
      <c r="C546">
        <v>28069</v>
      </c>
      <c r="D546">
        <v>27723</v>
      </c>
      <c r="E546">
        <v>24194.235059760951</v>
      </c>
      <c r="F546">
        <v>24498.031872509961</v>
      </c>
      <c r="G546">
        <v>2.3794013467047001E-2</v>
      </c>
      <c r="H546">
        <v>2.353199727046202E-2</v>
      </c>
      <c r="I546">
        <v>3.6095837520045318E-2</v>
      </c>
    </row>
    <row r="547" spans="2:9" x14ac:dyDescent="0.3">
      <c r="B547">
        <v>3434500</v>
      </c>
      <c r="C547">
        <v>28282</v>
      </c>
      <c r="D547">
        <v>27682</v>
      </c>
      <c r="E547">
        <v>24187.814741035862</v>
      </c>
      <c r="F547">
        <v>24511.314741035862</v>
      </c>
      <c r="G547">
        <v>3.1664108828660789E-2</v>
      </c>
      <c r="H547">
        <v>2.702272654420201E-2</v>
      </c>
      <c r="I547">
        <v>3.651911280063163E-2</v>
      </c>
    </row>
    <row r="548" spans="2:9" x14ac:dyDescent="0.3">
      <c r="B548">
        <v>3435000</v>
      </c>
      <c r="C548">
        <v>28324</v>
      </c>
      <c r="D548">
        <v>27412</v>
      </c>
      <c r="E548">
        <v>24209.848605577688</v>
      </c>
      <c r="F548">
        <v>24524.89043824701</v>
      </c>
      <c r="G548">
        <v>2.2484446845773391E-2</v>
      </c>
      <c r="H548">
        <v>2.9797936052165859E-2</v>
      </c>
      <c r="I548">
        <v>3.7742782764660483E-2</v>
      </c>
    </row>
    <row r="549" spans="2:9" x14ac:dyDescent="0.3">
      <c r="B549">
        <v>3435500</v>
      </c>
      <c r="C549">
        <v>28282</v>
      </c>
      <c r="D549">
        <v>27717</v>
      </c>
      <c r="E549">
        <v>24219.037848605582</v>
      </c>
      <c r="F549">
        <v>24532.27888446215</v>
      </c>
      <c r="G549">
        <v>2.4629050826066479E-2</v>
      </c>
      <c r="H549">
        <v>2.3989845988621479E-2</v>
      </c>
      <c r="I549">
        <v>3.8204557223633917E-2</v>
      </c>
    </row>
    <row r="550" spans="2:9" x14ac:dyDescent="0.3">
      <c r="B550">
        <v>3436000</v>
      </c>
      <c r="C550">
        <v>28066</v>
      </c>
      <c r="D550">
        <v>27538</v>
      </c>
      <c r="E550">
        <v>24177.926294820722</v>
      </c>
      <c r="F550">
        <v>24514.13944223108</v>
      </c>
      <c r="G550">
        <v>2.5730936038771541E-2</v>
      </c>
      <c r="H550">
        <v>2.1170991873243668E-2</v>
      </c>
      <c r="I550">
        <v>3.6747735372566218E-2</v>
      </c>
    </row>
    <row r="551" spans="2:9" x14ac:dyDescent="0.3">
      <c r="B551">
        <v>3436500</v>
      </c>
      <c r="C551">
        <v>28266</v>
      </c>
      <c r="D551">
        <v>27587</v>
      </c>
      <c r="E551">
        <v>24211.842629482071</v>
      </c>
      <c r="F551">
        <v>24511.83067729084</v>
      </c>
      <c r="G551">
        <v>2.3931270038107851E-2</v>
      </c>
      <c r="H551">
        <v>2.444727504709418E-2</v>
      </c>
      <c r="I551">
        <v>3.8049805624234843E-2</v>
      </c>
    </row>
    <row r="552" spans="2:9" x14ac:dyDescent="0.3">
      <c r="B552">
        <v>3437000</v>
      </c>
      <c r="C552">
        <v>28246</v>
      </c>
      <c r="D552">
        <v>27649</v>
      </c>
      <c r="E552">
        <v>24246.52589641434</v>
      </c>
      <c r="F552">
        <v>24551.187250996019</v>
      </c>
      <c r="G552">
        <v>1.9976939366078601E-2</v>
      </c>
      <c r="H552">
        <v>2.0314046793058881E-2</v>
      </c>
      <c r="I552">
        <v>4.0166182027166597E-2</v>
      </c>
    </row>
    <row r="553" spans="2:9" x14ac:dyDescent="0.3">
      <c r="B553">
        <v>3437500</v>
      </c>
      <c r="C553">
        <v>28460</v>
      </c>
      <c r="D553">
        <v>27392</v>
      </c>
      <c r="E553">
        <v>24246.41633466135</v>
      </c>
      <c r="F553">
        <v>24540.741035856568</v>
      </c>
      <c r="G553">
        <v>2.569835856291762E-2</v>
      </c>
      <c r="H553">
        <v>2.9178518354637639E-2</v>
      </c>
      <c r="I553">
        <v>3.905962721083623E-2</v>
      </c>
    </row>
    <row r="554" spans="2:9" x14ac:dyDescent="0.3">
      <c r="B554">
        <v>3438000</v>
      </c>
      <c r="C554">
        <v>28318</v>
      </c>
      <c r="D554">
        <v>27503</v>
      </c>
      <c r="E554">
        <v>24199.205179282872</v>
      </c>
      <c r="F554">
        <v>24477.800796812749</v>
      </c>
      <c r="G554">
        <v>2.2733329179686571E-2</v>
      </c>
      <c r="H554">
        <v>2.930357694126599E-2</v>
      </c>
      <c r="I554">
        <v>3.3451795907455242E-2</v>
      </c>
    </row>
    <row r="555" spans="2:9" x14ac:dyDescent="0.3">
      <c r="B555">
        <v>3438500</v>
      </c>
      <c r="C555">
        <v>28600</v>
      </c>
      <c r="D555">
        <v>27426</v>
      </c>
      <c r="E555">
        <v>24207.713147410359</v>
      </c>
      <c r="F555">
        <v>24526.237051792828</v>
      </c>
      <c r="G555">
        <v>2.0536505421921869E-2</v>
      </c>
      <c r="H555">
        <v>2.8342556258786501E-2</v>
      </c>
      <c r="I555">
        <v>3.5709335964472941E-2</v>
      </c>
    </row>
    <row r="556" spans="2:9" x14ac:dyDescent="0.3">
      <c r="B556">
        <v>3439000</v>
      </c>
      <c r="C556">
        <v>28277</v>
      </c>
      <c r="D556">
        <v>27496</v>
      </c>
      <c r="E556">
        <v>24240.123505976091</v>
      </c>
      <c r="F556">
        <v>24552.55577689243</v>
      </c>
      <c r="G556">
        <v>2.4058705458359871E-2</v>
      </c>
      <c r="H556">
        <v>2.5513630310928539E-2</v>
      </c>
      <c r="I556">
        <v>3.50326347197139E-2</v>
      </c>
    </row>
    <row r="557" spans="2:9" x14ac:dyDescent="0.3">
      <c r="B557">
        <v>3439500</v>
      </c>
      <c r="C557">
        <v>28282</v>
      </c>
      <c r="D557">
        <v>27717</v>
      </c>
      <c r="E557">
        <v>24174.157370517929</v>
      </c>
      <c r="F557">
        <v>24521.617529880481</v>
      </c>
      <c r="G557">
        <v>2.9042101102950128E-2</v>
      </c>
      <c r="H557">
        <v>2.1982613707267819E-2</v>
      </c>
      <c r="I557">
        <v>3.2902993893976537E-2</v>
      </c>
    </row>
    <row r="558" spans="2:9" x14ac:dyDescent="0.3">
      <c r="B558">
        <v>3440000</v>
      </c>
      <c r="C558">
        <v>27978</v>
      </c>
      <c r="D558">
        <v>27587</v>
      </c>
      <c r="E558">
        <v>24392.966135458169</v>
      </c>
      <c r="F558">
        <v>24396.171314741041</v>
      </c>
      <c r="G558">
        <v>2.1859007217431461E-2</v>
      </c>
      <c r="H558">
        <v>2.505997818963579E-2</v>
      </c>
      <c r="I558">
        <v>3.7230107431180867E-2</v>
      </c>
    </row>
    <row r="559" spans="2:9" x14ac:dyDescent="0.3">
      <c r="B559">
        <v>3440500</v>
      </c>
      <c r="C559">
        <v>28365</v>
      </c>
      <c r="D559">
        <v>27681</v>
      </c>
      <c r="E559">
        <v>24157.201195219121</v>
      </c>
      <c r="F559">
        <v>24495.179282868521</v>
      </c>
      <c r="G559">
        <v>2.2747941135768109E-2</v>
      </c>
      <c r="H559">
        <v>2.4206810046631031E-2</v>
      </c>
      <c r="I559">
        <v>3.6097455132582508E-2</v>
      </c>
    </row>
    <row r="560" spans="2:9" x14ac:dyDescent="0.3">
      <c r="B560">
        <v>3441000</v>
      </c>
      <c r="C560">
        <v>28335</v>
      </c>
      <c r="D560">
        <v>27355</v>
      </c>
      <c r="E560">
        <v>24137.069721115538</v>
      </c>
      <c r="F560">
        <v>24485.982071713152</v>
      </c>
      <c r="G560">
        <v>2.416003098987592E-2</v>
      </c>
      <c r="H560">
        <v>2.73085147908259E-2</v>
      </c>
      <c r="I560">
        <v>3.1706715502245471E-2</v>
      </c>
    </row>
    <row r="561" spans="2:9" x14ac:dyDescent="0.3">
      <c r="B561">
        <v>3441500</v>
      </c>
      <c r="C561">
        <v>28412</v>
      </c>
      <c r="D561">
        <v>27868</v>
      </c>
      <c r="E561">
        <v>24127.30478087649</v>
      </c>
      <c r="F561">
        <v>24455.21912350598</v>
      </c>
      <c r="G561">
        <v>2.4528443915341269E-2</v>
      </c>
      <c r="H561">
        <v>2.8606522201703209E-2</v>
      </c>
      <c r="I561">
        <v>3.3532029489303963E-2</v>
      </c>
    </row>
    <row r="562" spans="2:9" x14ac:dyDescent="0.3">
      <c r="B562">
        <v>3442000</v>
      </c>
      <c r="C562">
        <v>28407</v>
      </c>
      <c r="D562">
        <v>27416</v>
      </c>
      <c r="E562">
        <v>24109.814741035862</v>
      </c>
      <c r="F562">
        <v>24417.33067729084</v>
      </c>
      <c r="G562">
        <v>2.526335344416274E-2</v>
      </c>
      <c r="H562">
        <v>2.948906652277504E-2</v>
      </c>
      <c r="I562">
        <v>3.0077995358883551E-2</v>
      </c>
    </row>
    <row r="563" spans="2:9" x14ac:dyDescent="0.3">
      <c r="B563">
        <v>3442500</v>
      </c>
      <c r="C563">
        <v>28454</v>
      </c>
      <c r="D563">
        <v>27742</v>
      </c>
      <c r="E563">
        <v>24120.079681274899</v>
      </c>
      <c r="F563">
        <v>24438.25099601594</v>
      </c>
      <c r="G563">
        <v>2.089940892132356E-2</v>
      </c>
      <c r="H563">
        <v>2.9833607125533141E-2</v>
      </c>
      <c r="I563">
        <v>3.6203570515027643E-2</v>
      </c>
    </row>
    <row r="564" spans="2:9" x14ac:dyDescent="0.3">
      <c r="B564">
        <v>3443000</v>
      </c>
      <c r="C564">
        <v>28198</v>
      </c>
      <c r="D564">
        <v>27742</v>
      </c>
      <c r="E564">
        <v>24123.382470119519</v>
      </c>
      <c r="F564">
        <v>24456.72310756972</v>
      </c>
      <c r="G564">
        <v>2.4576112427803921E-2</v>
      </c>
      <c r="H564">
        <v>3.3474994226788533E-2</v>
      </c>
      <c r="I564">
        <v>3.6313460326726353E-2</v>
      </c>
    </row>
    <row r="565" spans="2:9" x14ac:dyDescent="0.3">
      <c r="B565">
        <v>3443500</v>
      </c>
      <c r="C565">
        <v>28276</v>
      </c>
      <c r="D565">
        <v>27499</v>
      </c>
      <c r="E565">
        <v>24162.66932270916</v>
      </c>
      <c r="F565">
        <v>24517.264940239049</v>
      </c>
      <c r="G565">
        <v>2.1380645310959359E-2</v>
      </c>
      <c r="H565">
        <v>3.187902843837382E-2</v>
      </c>
      <c r="I565">
        <v>3.6419144345828179E-2</v>
      </c>
    </row>
    <row r="566" spans="2:9" x14ac:dyDescent="0.3">
      <c r="B566">
        <v>3444000</v>
      </c>
      <c r="C566">
        <v>28323</v>
      </c>
      <c r="D566">
        <v>27499</v>
      </c>
      <c r="E566">
        <v>24112.679282868521</v>
      </c>
      <c r="F566">
        <v>24485.38844621514</v>
      </c>
      <c r="G566">
        <v>2.644644280623893E-2</v>
      </c>
      <c r="H566">
        <v>3.013869971774388E-2</v>
      </c>
      <c r="I566">
        <v>4.0704092116227622E-2</v>
      </c>
    </row>
    <row r="567" spans="2:9" x14ac:dyDescent="0.3">
      <c r="B567">
        <v>3444500</v>
      </c>
      <c r="C567">
        <v>28334</v>
      </c>
      <c r="D567">
        <v>27541</v>
      </c>
      <c r="E567">
        <v>24104.177290836651</v>
      </c>
      <c r="F567">
        <v>24466.02788844622</v>
      </c>
      <c r="G567">
        <v>2.9780364195462511E-2</v>
      </c>
      <c r="H567">
        <v>3.4862808810613807E-2</v>
      </c>
      <c r="I567">
        <v>3.5420646046987712E-2</v>
      </c>
    </row>
    <row r="568" spans="2:9" x14ac:dyDescent="0.3">
      <c r="B568">
        <v>3445000</v>
      </c>
      <c r="C568">
        <v>28578</v>
      </c>
      <c r="D568">
        <v>27499</v>
      </c>
      <c r="E568">
        <v>24082.14143426295</v>
      </c>
      <c r="F568">
        <v>24443.179282868521</v>
      </c>
      <c r="G568">
        <v>3.2987329244961359E-2</v>
      </c>
      <c r="H568">
        <v>4.0350278873540653E-2</v>
      </c>
      <c r="I568">
        <v>3.709832592981107E-2</v>
      </c>
    </row>
    <row r="569" spans="2:9" x14ac:dyDescent="0.3">
      <c r="B569">
        <v>3445500</v>
      </c>
      <c r="C569">
        <v>28896</v>
      </c>
      <c r="D569">
        <v>27660</v>
      </c>
      <c r="E569">
        <v>24119.065737051791</v>
      </c>
      <c r="F569">
        <v>24464.400398406371</v>
      </c>
      <c r="G569">
        <v>2.4737562565491578E-2</v>
      </c>
      <c r="H569">
        <v>2.7112953376836651E-2</v>
      </c>
      <c r="I569">
        <v>3.6931064793457119E-2</v>
      </c>
    </row>
    <row r="570" spans="2:9" x14ac:dyDescent="0.3">
      <c r="B570">
        <v>3446000</v>
      </c>
      <c r="C570">
        <v>28307</v>
      </c>
      <c r="D570">
        <v>27682</v>
      </c>
      <c r="E570">
        <v>24066.896414342631</v>
      </c>
      <c r="F570">
        <v>24400.60956175299</v>
      </c>
      <c r="G570">
        <v>2.74175390350011E-2</v>
      </c>
      <c r="H570">
        <v>3.5313103654413161E-2</v>
      </c>
      <c r="I570">
        <v>3.8982521013226273E-2</v>
      </c>
    </row>
    <row r="571" spans="2:9" x14ac:dyDescent="0.3">
      <c r="B571">
        <v>3446500</v>
      </c>
      <c r="C571">
        <v>28622</v>
      </c>
      <c r="D571">
        <v>27733</v>
      </c>
      <c r="E571">
        <v>24154.55179282869</v>
      </c>
      <c r="F571">
        <v>24481.428286852592</v>
      </c>
      <c r="G571">
        <v>2.7293457178439989E-2</v>
      </c>
      <c r="H571">
        <v>4.1249609582079419E-2</v>
      </c>
      <c r="I571">
        <v>3.7675705764781603E-2</v>
      </c>
    </row>
    <row r="572" spans="2:9" x14ac:dyDescent="0.3">
      <c r="B572">
        <v>3447000</v>
      </c>
      <c r="C572">
        <v>28444</v>
      </c>
      <c r="D572">
        <v>27765</v>
      </c>
      <c r="E572">
        <v>24164.245019920319</v>
      </c>
      <c r="F572">
        <v>24476.840637450201</v>
      </c>
      <c r="G572">
        <v>2.6612444208935559E-2</v>
      </c>
      <c r="H572">
        <v>2.873955432237842E-2</v>
      </c>
      <c r="I572">
        <v>3.472075902252774E-2</v>
      </c>
    </row>
    <row r="573" spans="2:9" x14ac:dyDescent="0.3">
      <c r="B573">
        <v>3447500</v>
      </c>
      <c r="C573">
        <v>28992</v>
      </c>
      <c r="D573">
        <v>27434</v>
      </c>
      <c r="E573">
        <v>24125.1374501992</v>
      </c>
      <c r="F573">
        <v>24447.984063745022</v>
      </c>
      <c r="G573">
        <v>2.410709259161338E-2</v>
      </c>
      <c r="H573">
        <v>3.2291134250685957E-2</v>
      </c>
      <c r="I573">
        <v>3.5016997798520258E-2</v>
      </c>
    </row>
    <row r="574" spans="2:9" x14ac:dyDescent="0.3">
      <c r="B574">
        <v>3448000</v>
      </c>
      <c r="C574">
        <v>29048</v>
      </c>
      <c r="D574">
        <v>27681</v>
      </c>
      <c r="E574">
        <v>24141.460159362548</v>
      </c>
      <c r="F574">
        <v>24445.324701195219</v>
      </c>
      <c r="G574">
        <v>2.6681192264597791E-2</v>
      </c>
      <c r="H574">
        <v>3.6862067557920493E-2</v>
      </c>
      <c r="I574">
        <v>3.4973645782521337E-2</v>
      </c>
    </row>
    <row r="575" spans="2:9" x14ac:dyDescent="0.3">
      <c r="B575">
        <v>3448500</v>
      </c>
      <c r="C575">
        <v>28398</v>
      </c>
      <c r="D575">
        <v>27667</v>
      </c>
      <c r="E575">
        <v>24163.77689243028</v>
      </c>
      <c r="F575">
        <v>24450.756972111551</v>
      </c>
      <c r="G575">
        <v>2.753946502918956E-2</v>
      </c>
      <c r="H575">
        <v>3.6721481562885322E-2</v>
      </c>
      <c r="I575">
        <v>4.083954020601531E-2</v>
      </c>
    </row>
    <row r="576" spans="2:9" x14ac:dyDescent="0.3">
      <c r="B576">
        <v>3449000</v>
      </c>
      <c r="C576">
        <v>28789</v>
      </c>
      <c r="D576">
        <v>27889</v>
      </c>
      <c r="E576">
        <v>24210.318725099602</v>
      </c>
      <c r="F576">
        <v>24547.94621513944</v>
      </c>
      <c r="G576">
        <v>2.6900132065557029E-2</v>
      </c>
      <c r="H576">
        <v>3.5055432606796319E-2</v>
      </c>
      <c r="I576">
        <v>3.8155058279993388E-2</v>
      </c>
    </row>
    <row r="577" spans="2:9" x14ac:dyDescent="0.3">
      <c r="B577">
        <v>3449296</v>
      </c>
      <c r="C577">
        <v>28056</v>
      </c>
      <c r="D577">
        <v>26810</v>
      </c>
      <c r="E577">
        <v>24461.764940239049</v>
      </c>
      <c r="F577">
        <v>24418.320717131479</v>
      </c>
      <c r="G577">
        <v>2.5958978369748701E-2</v>
      </c>
      <c r="H577">
        <v>2.9813463460572759E-2</v>
      </c>
      <c r="I577">
        <v>4.7516027974853797E-2</v>
      </c>
    </row>
    <row r="578" spans="2:9" x14ac:dyDescent="0.3">
      <c r="B578">
        <v>3449340</v>
      </c>
      <c r="C578">
        <v>27956</v>
      </c>
      <c r="D578">
        <v>27266</v>
      </c>
      <c r="E578">
        <v>24634.932270916339</v>
      </c>
      <c r="F578">
        <v>24638.101593625499</v>
      </c>
      <c r="G578">
        <v>2.03031932051447E-2</v>
      </c>
      <c r="H578">
        <v>2.4368798685686449E-2</v>
      </c>
      <c r="I578">
        <v>3.6699099155612203E-2</v>
      </c>
    </row>
    <row r="579" spans="2:9" x14ac:dyDescent="0.3">
      <c r="B579">
        <v>3449500</v>
      </c>
      <c r="C579">
        <v>27979</v>
      </c>
      <c r="D579">
        <v>27711</v>
      </c>
      <c r="E579">
        <v>24352.452191235061</v>
      </c>
      <c r="F579">
        <v>24669.44422310757</v>
      </c>
      <c r="G579">
        <v>2.5152206761837759E-2</v>
      </c>
      <c r="H579">
        <v>1.8659328648509971E-2</v>
      </c>
      <c r="I579">
        <v>2.1401804700913421E-2</v>
      </c>
    </row>
    <row r="580" spans="2:9" x14ac:dyDescent="0.3">
      <c r="B580">
        <v>3450000</v>
      </c>
      <c r="C580">
        <v>28493</v>
      </c>
      <c r="D580">
        <v>27711</v>
      </c>
      <c r="E580">
        <v>24242.476095617531</v>
      </c>
      <c r="F580">
        <v>24523.36055776892</v>
      </c>
      <c r="G580">
        <v>2.4986444899404828E-2</v>
      </c>
      <c r="H580">
        <v>1.7165759823643351E-2</v>
      </c>
      <c r="I580">
        <v>3.4946362051059401E-2</v>
      </c>
    </row>
    <row r="581" spans="2:9" x14ac:dyDescent="0.3">
      <c r="B581">
        <v>3450500</v>
      </c>
      <c r="C581">
        <v>28016</v>
      </c>
      <c r="D581">
        <v>27337</v>
      </c>
      <c r="E581">
        <v>24176.920318725101</v>
      </c>
      <c r="F581">
        <v>24487.645418326691</v>
      </c>
      <c r="G581">
        <v>1.9317005939773729E-2</v>
      </c>
      <c r="H581">
        <v>2.0868417239152951E-2</v>
      </c>
      <c r="I581">
        <v>3.3469589645365228E-2</v>
      </c>
    </row>
    <row r="582" spans="2:9" x14ac:dyDescent="0.3">
      <c r="B582">
        <v>3451000</v>
      </c>
      <c r="C582">
        <v>27736</v>
      </c>
      <c r="D582">
        <v>27018</v>
      </c>
      <c r="E582">
        <v>24125.597609561752</v>
      </c>
      <c r="F582">
        <v>24376.22111553785</v>
      </c>
      <c r="G582">
        <v>1.8593115263079281E-2</v>
      </c>
      <c r="H582">
        <v>1.820441754815727E-2</v>
      </c>
      <c r="I582">
        <v>3.3611723866973621E-2</v>
      </c>
    </row>
    <row r="583" spans="2:9" x14ac:dyDescent="0.3">
      <c r="B583">
        <v>3451500</v>
      </c>
      <c r="C583">
        <v>28190</v>
      </c>
      <c r="D583">
        <v>27224</v>
      </c>
      <c r="E583">
        <v>24076.328685258959</v>
      </c>
      <c r="F583">
        <v>24347.115537848611</v>
      </c>
      <c r="G583">
        <v>2.488943109263398E-2</v>
      </c>
      <c r="H583">
        <v>1.8721018622450899E-2</v>
      </c>
      <c r="I583">
        <v>3.5504654058090078E-2</v>
      </c>
    </row>
    <row r="584" spans="2:9" x14ac:dyDescent="0.3">
      <c r="B584">
        <v>3452000</v>
      </c>
      <c r="C584">
        <v>28037</v>
      </c>
      <c r="D584">
        <v>27328</v>
      </c>
      <c r="E584">
        <v>24048.709163346619</v>
      </c>
      <c r="F584">
        <v>24335.247011952189</v>
      </c>
      <c r="G584">
        <v>2.483769039568956E-2</v>
      </c>
      <c r="H584">
        <v>2.9973773460881661E-2</v>
      </c>
      <c r="I584">
        <v>3.9045284379672453E-2</v>
      </c>
    </row>
    <row r="585" spans="2:9" x14ac:dyDescent="0.3">
      <c r="B585">
        <v>3452500</v>
      </c>
      <c r="C585">
        <v>28037</v>
      </c>
      <c r="D585">
        <v>27150</v>
      </c>
      <c r="E585">
        <v>24037.151394422312</v>
      </c>
      <c r="F585">
        <v>24309.599601593629</v>
      </c>
      <c r="G585">
        <v>2.1656356154399231E-2</v>
      </c>
      <c r="H585">
        <v>2.310226575130955E-2</v>
      </c>
      <c r="I585">
        <v>3.9805238749683163E-2</v>
      </c>
    </row>
    <row r="586" spans="2:9" x14ac:dyDescent="0.3">
      <c r="B586">
        <v>3452692</v>
      </c>
      <c r="C586">
        <v>27774</v>
      </c>
      <c r="D586">
        <v>28037</v>
      </c>
      <c r="E586">
        <v>24732.80478087649</v>
      </c>
      <c r="F586">
        <v>24737.031872509961</v>
      </c>
      <c r="G586">
        <v>2.3343438231156088E-2</v>
      </c>
      <c r="H586">
        <v>2.0110092185336149E-2</v>
      </c>
      <c r="I586">
        <v>3.975196537678901E-2</v>
      </c>
    </row>
    <row r="587" spans="2:9" x14ac:dyDescent="0.3">
      <c r="B587">
        <v>3453000</v>
      </c>
      <c r="C587">
        <v>28819</v>
      </c>
      <c r="D587">
        <v>28439</v>
      </c>
      <c r="E587">
        <v>24310.207171314742</v>
      </c>
      <c r="F587">
        <v>24900.988047808769</v>
      </c>
      <c r="G587">
        <v>2.4510957476096148E-2</v>
      </c>
      <c r="H587">
        <v>2.4913516958987119E-2</v>
      </c>
      <c r="I587">
        <v>3.9122282736446731E-2</v>
      </c>
    </row>
    <row r="588" spans="2:9" x14ac:dyDescent="0.3">
      <c r="B588">
        <v>3453500</v>
      </c>
      <c r="C588">
        <v>28805</v>
      </c>
      <c r="D588">
        <v>28221</v>
      </c>
      <c r="E588">
        <v>24089.185258964138</v>
      </c>
      <c r="F588">
        <v>24866</v>
      </c>
      <c r="G588">
        <v>2.4772295903718149E-2</v>
      </c>
      <c r="H588">
        <v>2.2086689309562639E-2</v>
      </c>
      <c r="I588">
        <v>9.7444979245307046E-4</v>
      </c>
    </row>
    <row r="589" spans="2:9" x14ac:dyDescent="0.3">
      <c r="B589">
        <v>3454000</v>
      </c>
      <c r="C589">
        <v>28058</v>
      </c>
      <c r="D589">
        <v>27101</v>
      </c>
      <c r="E589">
        <v>23980.822709163349</v>
      </c>
      <c r="F589">
        <v>24785.531872509961</v>
      </c>
      <c r="G589">
        <v>2.293478254140071E-2</v>
      </c>
      <c r="H589">
        <v>1.8192667076930489E-2</v>
      </c>
      <c r="I589">
        <v>3.5582515141550801E-2</v>
      </c>
    </row>
    <row r="590" spans="2:9" x14ac:dyDescent="0.3">
      <c r="B590">
        <v>3454500</v>
      </c>
      <c r="C590">
        <v>27957</v>
      </c>
      <c r="D590">
        <v>27789</v>
      </c>
      <c r="E590">
        <v>23931.83665338645</v>
      </c>
      <c r="F590">
        <v>24668.47410358566</v>
      </c>
      <c r="G590">
        <v>2.6296969681732809E-2</v>
      </c>
      <c r="H590">
        <v>2.4918552875227189E-2</v>
      </c>
      <c r="I590">
        <v>3.4315816684030498E-2</v>
      </c>
    </row>
    <row r="591" spans="2:9" x14ac:dyDescent="0.3">
      <c r="B591">
        <v>3455000</v>
      </c>
      <c r="C591">
        <v>27866</v>
      </c>
      <c r="D591">
        <v>27421</v>
      </c>
      <c r="E591">
        <v>23915.816733067732</v>
      </c>
      <c r="F591">
        <v>24561.655378486059</v>
      </c>
      <c r="G591">
        <v>1.7612916504299019E-2</v>
      </c>
      <c r="H591">
        <v>1.972610357203098E-2</v>
      </c>
      <c r="I591">
        <v>3.6432947972812962E-2</v>
      </c>
    </row>
    <row r="592" spans="2:9" x14ac:dyDescent="0.3">
      <c r="B592">
        <v>3455500</v>
      </c>
      <c r="C592">
        <v>27854</v>
      </c>
      <c r="D592">
        <v>27535</v>
      </c>
      <c r="E592">
        <v>23875.605577689239</v>
      </c>
      <c r="F592">
        <v>24490.035856573701</v>
      </c>
      <c r="G592">
        <v>1.9444201819762089E-2</v>
      </c>
      <c r="H592">
        <v>2.1404742318720069E-2</v>
      </c>
      <c r="I592">
        <v>3.7930857182327499E-2</v>
      </c>
    </row>
    <row r="593" spans="2:9" x14ac:dyDescent="0.3">
      <c r="B593">
        <v>3456000</v>
      </c>
      <c r="C593">
        <v>27957</v>
      </c>
      <c r="D593">
        <v>27125</v>
      </c>
      <c r="E593">
        <v>23874.900398406371</v>
      </c>
      <c r="F593">
        <v>24476.727091633471</v>
      </c>
      <c r="G593">
        <v>2.2191728643615721E-2</v>
      </c>
      <c r="H593">
        <v>2.281815614343247E-2</v>
      </c>
      <c r="I593">
        <v>3.7097139680617147E-2</v>
      </c>
    </row>
    <row r="594" spans="2:9" x14ac:dyDescent="0.3">
      <c r="B594">
        <v>3456500</v>
      </c>
      <c r="C594">
        <v>27961</v>
      </c>
      <c r="D594">
        <v>27789</v>
      </c>
      <c r="E594">
        <v>23866.599601593629</v>
      </c>
      <c r="F594">
        <v>24402.711155378489</v>
      </c>
      <c r="G594">
        <v>1.9610682302985981E-2</v>
      </c>
      <c r="H594">
        <v>1.8248481815257799E-2</v>
      </c>
      <c r="I594">
        <v>3.5456880567822639E-2</v>
      </c>
    </row>
    <row r="595" spans="2:9" x14ac:dyDescent="0.3">
      <c r="B595">
        <v>3457000</v>
      </c>
      <c r="C595">
        <v>27653</v>
      </c>
      <c r="D595">
        <v>27317</v>
      </c>
      <c r="E595">
        <v>23876.16733067729</v>
      </c>
      <c r="F595">
        <v>24393.44621513944</v>
      </c>
      <c r="G595">
        <v>2.2712489176750679E-2</v>
      </c>
      <c r="H595">
        <v>1.707217571351536E-2</v>
      </c>
      <c r="I595">
        <v>3.8022845415280331E-2</v>
      </c>
    </row>
    <row r="596" spans="2:9" x14ac:dyDescent="0.3">
      <c r="B596">
        <v>3457500</v>
      </c>
      <c r="C596">
        <v>27782</v>
      </c>
      <c r="D596">
        <v>27300</v>
      </c>
      <c r="E596">
        <v>23870.239043824698</v>
      </c>
      <c r="F596">
        <v>24356.511952191231</v>
      </c>
      <c r="G596">
        <v>2.3449075487417571E-2</v>
      </c>
      <c r="H596">
        <v>2.3369169312033089E-2</v>
      </c>
      <c r="I596">
        <v>3.9940794680306639E-2</v>
      </c>
    </row>
    <row r="597" spans="2:9" x14ac:dyDescent="0.3">
      <c r="B597">
        <v>3458000</v>
      </c>
      <c r="C597">
        <v>27771</v>
      </c>
      <c r="D597">
        <v>27246</v>
      </c>
      <c r="E597">
        <v>23865.077689243029</v>
      </c>
      <c r="F597">
        <v>24346.818725099602</v>
      </c>
      <c r="G597">
        <v>1.9729973354274451E-2</v>
      </c>
      <c r="H597">
        <v>2.0011052499281461E-2</v>
      </c>
      <c r="I597">
        <v>4.2013064181388719E-2</v>
      </c>
    </row>
    <row r="598" spans="2:9" x14ac:dyDescent="0.3">
      <c r="B598">
        <v>3458500</v>
      </c>
      <c r="C598">
        <v>27500</v>
      </c>
      <c r="D598">
        <v>27504</v>
      </c>
      <c r="E598">
        <v>23891.49601593626</v>
      </c>
      <c r="F598">
        <v>24341.408366533869</v>
      </c>
      <c r="G598">
        <v>2.5362283573042581E-2</v>
      </c>
      <c r="H598">
        <v>1.781581267829872E-2</v>
      </c>
      <c r="I598">
        <v>3.5572917307162992E-2</v>
      </c>
    </row>
    <row r="599" spans="2:9" x14ac:dyDescent="0.3">
      <c r="B599">
        <v>3459000</v>
      </c>
      <c r="C599">
        <v>28696</v>
      </c>
      <c r="D599">
        <v>27254</v>
      </c>
      <c r="E599">
        <v>23914.462151394418</v>
      </c>
      <c r="F599">
        <v>24337.615537848611</v>
      </c>
      <c r="G599">
        <v>2.8298807664901521E-2</v>
      </c>
      <c r="H599">
        <v>2.146727161203435E-2</v>
      </c>
      <c r="I599">
        <v>3.7935602179103453E-2</v>
      </c>
    </row>
    <row r="600" spans="2:9" x14ac:dyDescent="0.3">
      <c r="B600">
        <v>3459500</v>
      </c>
      <c r="C600">
        <v>27995</v>
      </c>
      <c r="D600">
        <v>27398</v>
      </c>
      <c r="E600">
        <v>23959.342629482071</v>
      </c>
      <c r="F600">
        <v>24416.840637450201</v>
      </c>
      <c r="G600">
        <v>2.433633262390876E-2</v>
      </c>
      <c r="H600">
        <v>2.8277089347665482E-2</v>
      </c>
      <c r="I600">
        <v>3.7647451465797302E-2</v>
      </c>
    </row>
    <row r="601" spans="2:9" x14ac:dyDescent="0.3">
      <c r="B601">
        <v>3460000</v>
      </c>
      <c r="C601">
        <v>27788</v>
      </c>
      <c r="D601">
        <v>27827</v>
      </c>
      <c r="E601">
        <v>23965.488047808769</v>
      </c>
      <c r="F601">
        <v>24423.207171314742</v>
      </c>
      <c r="G601">
        <v>1.9373297901727069E-2</v>
      </c>
      <c r="H601">
        <v>3.2247489643272217E-2</v>
      </c>
      <c r="I601">
        <v>4.2433751281915483E-2</v>
      </c>
    </row>
    <row r="602" spans="2:9" x14ac:dyDescent="0.3">
      <c r="B602">
        <v>3460500</v>
      </c>
      <c r="C602">
        <v>27892</v>
      </c>
      <c r="D602">
        <v>27450</v>
      </c>
      <c r="E602">
        <v>23987.926294820722</v>
      </c>
      <c r="F602">
        <v>24411.822709163349</v>
      </c>
      <c r="G602">
        <v>1.959295632347724E-2</v>
      </c>
      <c r="H602">
        <v>2.1859233759386278E-2</v>
      </c>
      <c r="I602">
        <v>4.5006078738686423E-2</v>
      </c>
    </row>
    <row r="603" spans="2:9" x14ac:dyDescent="0.3">
      <c r="B603">
        <v>3461000</v>
      </c>
      <c r="C603">
        <v>28101</v>
      </c>
      <c r="D603">
        <v>27315</v>
      </c>
      <c r="E603">
        <v>23937.884462151389</v>
      </c>
      <c r="F603">
        <v>24374.89043824701</v>
      </c>
      <c r="G603">
        <v>1.8027321160381578E-2</v>
      </c>
      <c r="H603">
        <v>2.2823192059672589E-2</v>
      </c>
      <c r="I603">
        <v>3.8455934211926099E-2</v>
      </c>
    </row>
    <row r="604" spans="2:9" x14ac:dyDescent="0.3">
      <c r="B604">
        <v>3461500</v>
      </c>
      <c r="C604">
        <v>27908</v>
      </c>
      <c r="D604">
        <v>27683</v>
      </c>
      <c r="E604">
        <v>23992.478087649401</v>
      </c>
      <c r="F604">
        <v>24405.05378486056</v>
      </c>
      <c r="G604">
        <v>2.2683265264587589E-2</v>
      </c>
      <c r="H604">
        <v>1.7514077363581331E-2</v>
      </c>
      <c r="I604">
        <v>3.9226133461339553E-2</v>
      </c>
    </row>
    <row r="605" spans="2:9" x14ac:dyDescent="0.3">
      <c r="B605">
        <v>3462000</v>
      </c>
      <c r="C605">
        <v>27708</v>
      </c>
      <c r="D605">
        <v>27831</v>
      </c>
      <c r="E605">
        <v>24011.410358565739</v>
      </c>
      <c r="F605">
        <v>24452.079681274899</v>
      </c>
      <c r="G605">
        <v>2.446400758442438E-2</v>
      </c>
      <c r="H605">
        <v>2.2218882110864369E-2</v>
      </c>
      <c r="I605">
        <v>4.0350050652236659E-2</v>
      </c>
    </row>
    <row r="606" spans="2:9" x14ac:dyDescent="0.3">
      <c r="B606">
        <v>3462500</v>
      </c>
      <c r="C606">
        <v>27933</v>
      </c>
      <c r="D606">
        <v>27494</v>
      </c>
      <c r="E606">
        <v>24010.05577689243</v>
      </c>
      <c r="F606">
        <v>24421.256972111551</v>
      </c>
      <c r="G606">
        <v>2.1477180037202889E-2</v>
      </c>
      <c r="H606">
        <v>2.980674890558602E-2</v>
      </c>
      <c r="I606">
        <v>3.7948327397730013E-2</v>
      </c>
    </row>
    <row r="607" spans="2:9" x14ac:dyDescent="0.3">
      <c r="B607">
        <v>3463000</v>
      </c>
      <c r="C607">
        <v>27949</v>
      </c>
      <c r="D607">
        <v>27546</v>
      </c>
      <c r="E607">
        <v>23999.814741035862</v>
      </c>
      <c r="F607">
        <v>24396.828685258959</v>
      </c>
      <c r="G607">
        <v>2.7479100882754411E-2</v>
      </c>
      <c r="H607">
        <v>3.8540286644923108E-2</v>
      </c>
      <c r="I607">
        <v>1.6565646471701931E-2</v>
      </c>
    </row>
    <row r="608" spans="2:9" x14ac:dyDescent="0.3">
      <c r="B608">
        <v>3463500</v>
      </c>
      <c r="C608">
        <v>27913</v>
      </c>
      <c r="D608">
        <v>27660</v>
      </c>
      <c r="E608">
        <v>23981.02589641434</v>
      </c>
      <c r="F608">
        <v>24414.015936254978</v>
      </c>
      <c r="G608">
        <v>2.2450432128337711E-2</v>
      </c>
      <c r="H608">
        <v>1.9882636635159739E-2</v>
      </c>
      <c r="I608">
        <v>4.0509008044232672E-2</v>
      </c>
    </row>
    <row r="609" spans="2:9" x14ac:dyDescent="0.3">
      <c r="B609">
        <v>3464000</v>
      </c>
      <c r="C609">
        <v>28975</v>
      </c>
      <c r="D609">
        <v>27753</v>
      </c>
      <c r="E609">
        <v>24029.978087649401</v>
      </c>
      <c r="F609">
        <v>24476.400398406371</v>
      </c>
      <c r="G609">
        <v>2.533617368430675E-2</v>
      </c>
      <c r="H609">
        <v>1.7632001735536241E-2</v>
      </c>
      <c r="I609">
        <v>4.7079318807290847E-2</v>
      </c>
    </row>
    <row r="610" spans="2:9" x14ac:dyDescent="0.3">
      <c r="B610">
        <v>3464500</v>
      </c>
      <c r="C610">
        <v>28383</v>
      </c>
      <c r="D610">
        <v>27546</v>
      </c>
      <c r="E610">
        <v>23990.035856573701</v>
      </c>
      <c r="F610">
        <v>24408.697211155381</v>
      </c>
      <c r="G610">
        <v>3.2033958995708003E-2</v>
      </c>
      <c r="H610">
        <v>1.8624077234829589E-2</v>
      </c>
      <c r="I610">
        <v>4.7246256421137389E-2</v>
      </c>
    </row>
    <row r="611" spans="2:9" x14ac:dyDescent="0.3">
      <c r="B611">
        <v>3465000</v>
      </c>
      <c r="C611">
        <v>28169</v>
      </c>
      <c r="D611">
        <v>27226</v>
      </c>
      <c r="E611">
        <v>24044.55378486056</v>
      </c>
      <c r="F611">
        <v>24476.318725099602</v>
      </c>
      <c r="G611">
        <v>2.4122183628222209E-2</v>
      </c>
      <c r="H611">
        <v>1.791191474654668E-2</v>
      </c>
      <c r="I611">
        <v>3.8607450586250723E-2</v>
      </c>
    </row>
    <row r="612" spans="2:9" x14ac:dyDescent="0.3">
      <c r="B612">
        <v>3465500</v>
      </c>
      <c r="C612">
        <v>28020</v>
      </c>
      <c r="D612">
        <v>28380</v>
      </c>
      <c r="E612">
        <v>24054.739043824698</v>
      </c>
      <c r="F612">
        <v>24477.35856573705</v>
      </c>
      <c r="G612">
        <v>2.4260398360337582E-2</v>
      </c>
      <c r="H612">
        <v>2.3983131433634741E-2</v>
      </c>
      <c r="I612">
        <v>3.8097686955338203E-2</v>
      </c>
    </row>
    <row r="613" spans="2:9" x14ac:dyDescent="0.3">
      <c r="B613">
        <v>3466000</v>
      </c>
      <c r="C613">
        <v>28120</v>
      </c>
      <c r="D613">
        <v>27295</v>
      </c>
      <c r="E613">
        <v>24021.928286852592</v>
      </c>
      <c r="F613">
        <v>24452.569721115538</v>
      </c>
      <c r="G613">
        <v>2.1665937764944489E-2</v>
      </c>
      <c r="H613">
        <v>2.481111999543904E-2</v>
      </c>
      <c r="I613">
        <v>3.8336554406675452E-2</v>
      </c>
    </row>
    <row r="614" spans="2:9" x14ac:dyDescent="0.3">
      <c r="B614">
        <v>3466500</v>
      </c>
      <c r="C614">
        <v>27908</v>
      </c>
      <c r="D614">
        <v>27337</v>
      </c>
      <c r="E614">
        <v>24045.39243027888</v>
      </c>
      <c r="F614">
        <v>24466.245019920319</v>
      </c>
      <c r="G614">
        <v>2.572183350875348E-2</v>
      </c>
      <c r="H614">
        <v>2.065355147957678E-2</v>
      </c>
      <c r="I614">
        <v>4.3080580615152887E-2</v>
      </c>
    </row>
    <row r="615" spans="2:9" x14ac:dyDescent="0.3">
      <c r="B615">
        <v>3467000</v>
      </c>
      <c r="C615">
        <v>27957</v>
      </c>
      <c r="D615">
        <v>27515</v>
      </c>
      <c r="E615">
        <v>24070.05378486056</v>
      </c>
      <c r="F615">
        <v>24472.400398406371</v>
      </c>
      <c r="G615">
        <v>2.311755176255156E-2</v>
      </c>
      <c r="H615">
        <v>2.052009969921503E-2</v>
      </c>
      <c r="I615">
        <v>3.943879558957307E-2</v>
      </c>
    </row>
    <row r="616" spans="2:9" x14ac:dyDescent="0.3">
      <c r="B616">
        <v>3467500</v>
      </c>
      <c r="C616">
        <v>27872</v>
      </c>
      <c r="D616">
        <v>27494</v>
      </c>
      <c r="E616">
        <v>24068.039840637452</v>
      </c>
      <c r="F616">
        <v>24466.380478087649</v>
      </c>
      <c r="G616">
        <v>2.5683027986045149E-2</v>
      </c>
      <c r="H616">
        <v>2.3709093658237802E-2</v>
      </c>
      <c r="I616">
        <v>3.9581469015360478E-2</v>
      </c>
    </row>
    <row r="617" spans="2:9" x14ac:dyDescent="0.3">
      <c r="B617">
        <v>3468000</v>
      </c>
      <c r="C617">
        <v>27949</v>
      </c>
      <c r="D617">
        <v>27919</v>
      </c>
      <c r="E617">
        <v>24029.38645418327</v>
      </c>
      <c r="F617">
        <v>24434.86055776892</v>
      </c>
      <c r="G617">
        <v>2.8247306508220708E-2</v>
      </c>
      <c r="H617">
        <v>2.584474180371301E-2</v>
      </c>
      <c r="I617">
        <v>4.2024495309985421E-2</v>
      </c>
    </row>
    <row r="618" spans="2:9" x14ac:dyDescent="0.3">
      <c r="B618">
        <v>3468500</v>
      </c>
      <c r="C618">
        <v>27949</v>
      </c>
      <c r="D618">
        <v>27337</v>
      </c>
      <c r="E618">
        <v>24077.703187250991</v>
      </c>
      <c r="F618">
        <v>24470.121513944221</v>
      </c>
      <c r="G618">
        <v>1.942887124288966E-2</v>
      </c>
      <c r="H618">
        <v>2.3366231694226469E-2</v>
      </c>
      <c r="I618">
        <v>3.7936357064954143E-2</v>
      </c>
    </row>
    <row r="619" spans="2:9" x14ac:dyDescent="0.3">
      <c r="B619">
        <v>3469000</v>
      </c>
      <c r="C619">
        <v>27908</v>
      </c>
      <c r="D619">
        <v>27947</v>
      </c>
      <c r="E619">
        <v>24099.840637450201</v>
      </c>
      <c r="F619">
        <v>24509.177290836651</v>
      </c>
      <c r="G619">
        <v>2.460964806471232E-2</v>
      </c>
      <c r="H619">
        <v>1.7518273960448059E-2</v>
      </c>
      <c r="I619">
        <v>4.1346284293524917E-2</v>
      </c>
    </row>
    <row r="620" spans="2:9" x14ac:dyDescent="0.3">
      <c r="B620">
        <v>3469500</v>
      </c>
      <c r="C620">
        <v>27979</v>
      </c>
      <c r="D620">
        <v>27494</v>
      </c>
      <c r="E620">
        <v>24098.671314741041</v>
      </c>
      <c r="F620">
        <v>24511.302788844619</v>
      </c>
      <c r="G620">
        <v>2.8686623351720921E-2</v>
      </c>
      <c r="H620">
        <v>2.212319970230309E-2</v>
      </c>
      <c r="I620">
        <v>3.6289951024518111E-2</v>
      </c>
    </row>
    <row r="621" spans="2:9" x14ac:dyDescent="0.3">
      <c r="B621">
        <v>3470000</v>
      </c>
      <c r="C621">
        <v>27998</v>
      </c>
      <c r="D621">
        <v>27683</v>
      </c>
      <c r="E621">
        <v>24056.587649402391</v>
      </c>
      <c r="F621">
        <v>24466.784860557771</v>
      </c>
      <c r="G621">
        <v>2.6110367816363882E-2</v>
      </c>
      <c r="H621">
        <v>1.6310913041891861E-2</v>
      </c>
      <c r="I621">
        <v>4.0340344977012978E-2</v>
      </c>
    </row>
    <row r="622" spans="2:9" x14ac:dyDescent="0.3">
      <c r="B622">
        <v>3470500</v>
      </c>
      <c r="C622">
        <v>27949</v>
      </c>
      <c r="D622">
        <v>27515</v>
      </c>
      <c r="E622">
        <v>24092.772908366529</v>
      </c>
      <c r="F622">
        <v>24489.818725099602</v>
      </c>
      <c r="G622">
        <v>2.596736227897584E-2</v>
      </c>
      <c r="H622">
        <v>1.8512867417861359E-2</v>
      </c>
      <c r="I622">
        <v>3.9322111805217733E-2</v>
      </c>
    </row>
    <row r="623" spans="2:9" x14ac:dyDescent="0.3">
      <c r="B623">
        <v>3471000</v>
      </c>
      <c r="C623">
        <v>28105</v>
      </c>
      <c r="D623">
        <v>27349</v>
      </c>
      <c r="E623">
        <v>24072.404382470118</v>
      </c>
      <c r="F623">
        <v>24473.731075697211</v>
      </c>
      <c r="G623">
        <v>2.599179538586624E-2</v>
      </c>
      <c r="H623">
        <v>1.7066300477901981E-2</v>
      </c>
      <c r="I623">
        <v>3.9627085688911538E-2</v>
      </c>
    </row>
    <row r="624" spans="2:9" x14ac:dyDescent="0.3">
      <c r="B624">
        <v>3471500</v>
      </c>
      <c r="C624">
        <v>27892</v>
      </c>
      <c r="D624">
        <v>27699</v>
      </c>
      <c r="E624">
        <v>24032.372509960162</v>
      </c>
      <c r="F624">
        <v>24434.458167330678</v>
      </c>
      <c r="G624">
        <v>2.8071004874187951E-2</v>
      </c>
      <c r="H624">
        <v>1.51597865213498E-2</v>
      </c>
      <c r="I624">
        <v>3.8955884326779197E-2</v>
      </c>
    </row>
    <row r="625" spans="2:9" x14ac:dyDescent="0.3">
      <c r="B625">
        <v>3472000</v>
      </c>
      <c r="C625">
        <v>27892</v>
      </c>
      <c r="D625">
        <v>27724</v>
      </c>
      <c r="E625">
        <v>24061.0577689243</v>
      </c>
      <c r="F625">
        <v>24479.52988047809</v>
      </c>
      <c r="G625">
        <v>2.8406361243272019E-2</v>
      </c>
      <c r="H625">
        <v>1.1986739630420601E-2</v>
      </c>
      <c r="I625">
        <v>4.0687808150019163E-2</v>
      </c>
    </row>
    <row r="626" spans="2:9" x14ac:dyDescent="0.3">
      <c r="B626">
        <v>3472500</v>
      </c>
      <c r="C626">
        <v>28478</v>
      </c>
      <c r="D626">
        <v>27295</v>
      </c>
      <c r="E626">
        <v>24069.021912350599</v>
      </c>
      <c r="F626">
        <v>24482.756972111551</v>
      </c>
      <c r="G626">
        <v>1.7094551373800369E-2</v>
      </c>
      <c r="H626">
        <v>1.941891268138686E-2</v>
      </c>
      <c r="I626">
        <v>3.9556018578107408E-2</v>
      </c>
    </row>
    <row r="627" spans="2:9" x14ac:dyDescent="0.3">
      <c r="B627">
        <v>3473000</v>
      </c>
      <c r="C627">
        <v>27913</v>
      </c>
      <c r="D627">
        <v>27337</v>
      </c>
      <c r="E627">
        <v>24068.97410358566</v>
      </c>
      <c r="F627">
        <v>24438.346613545818</v>
      </c>
      <c r="G627">
        <v>2.5632484990419029E-2</v>
      </c>
      <c r="H627">
        <v>1.9539774671148431E-2</v>
      </c>
      <c r="I627">
        <v>4.0550418925186807E-2</v>
      </c>
    </row>
    <row r="628" spans="2:9" x14ac:dyDescent="0.3">
      <c r="B628">
        <v>3473500</v>
      </c>
      <c r="C628">
        <v>27933</v>
      </c>
      <c r="D628">
        <v>27492</v>
      </c>
      <c r="E628">
        <v>24046.954183266931</v>
      </c>
      <c r="F628">
        <v>24454.535856573701</v>
      </c>
      <c r="G628">
        <v>2.258864686045314E-2</v>
      </c>
      <c r="H628">
        <v>2.0832746165785811E-2</v>
      </c>
      <c r="I628">
        <v>4.2150561247056899E-2</v>
      </c>
    </row>
    <row r="629" spans="2:9" x14ac:dyDescent="0.3">
      <c r="B629">
        <v>3474000</v>
      </c>
      <c r="C629">
        <v>27949</v>
      </c>
      <c r="D629">
        <v>27330</v>
      </c>
      <c r="E629">
        <v>24103.342629482071</v>
      </c>
      <c r="F629">
        <v>24472.338645418331</v>
      </c>
      <c r="G629">
        <v>2.27613553905315E-2</v>
      </c>
      <c r="H629">
        <v>1.775160474623785E-2</v>
      </c>
      <c r="I629">
        <v>3.5556525500118633E-2</v>
      </c>
    </row>
    <row r="630" spans="2:9" x14ac:dyDescent="0.3">
      <c r="B630">
        <v>3474500</v>
      </c>
      <c r="C630">
        <v>27853</v>
      </c>
      <c r="D630">
        <v>27310</v>
      </c>
      <c r="E630">
        <v>24078.308764940241</v>
      </c>
      <c r="F630">
        <v>24490.422310756971</v>
      </c>
      <c r="G630">
        <v>2.2725184810723088E-2</v>
      </c>
      <c r="H630">
        <v>3.0255365110638831E-2</v>
      </c>
      <c r="I630">
        <v>3.6720343800268389E-2</v>
      </c>
    </row>
    <row r="631" spans="2:9" x14ac:dyDescent="0.3">
      <c r="B631">
        <v>3475000</v>
      </c>
      <c r="C631">
        <v>27791</v>
      </c>
      <c r="D631">
        <v>27956</v>
      </c>
      <c r="E631">
        <v>24066.366533864541</v>
      </c>
      <c r="F631">
        <v>24472.509960159361</v>
      </c>
      <c r="G631">
        <v>2.294436415194594E-2</v>
      </c>
      <c r="H631">
        <v>2.6502768192415239E-2</v>
      </c>
      <c r="I631">
        <v>3.3628115674017987E-2</v>
      </c>
    </row>
    <row r="632" spans="2:9" x14ac:dyDescent="0.3">
      <c r="B632">
        <v>3475500</v>
      </c>
      <c r="C632">
        <v>28203</v>
      </c>
      <c r="D632">
        <v>27391</v>
      </c>
      <c r="E632">
        <v>24045.159362549799</v>
      </c>
      <c r="F632">
        <v>24455.071713147408</v>
      </c>
      <c r="G632">
        <v>2.652860511666448E-2</v>
      </c>
      <c r="H632">
        <v>1.90047085706413E-2</v>
      </c>
      <c r="I632">
        <v>3.3926403425891059E-2</v>
      </c>
    </row>
    <row r="633" spans="2:9" x14ac:dyDescent="0.3">
      <c r="B633">
        <v>3476000</v>
      </c>
      <c r="C633">
        <v>28082</v>
      </c>
      <c r="D633">
        <v>27184</v>
      </c>
      <c r="E633">
        <v>24082.39243027888</v>
      </c>
      <c r="F633">
        <v>24488.161354581669</v>
      </c>
      <c r="G633">
        <v>2.487721453918874E-2</v>
      </c>
      <c r="H633">
        <v>3.2479981109688548E-2</v>
      </c>
      <c r="I633">
        <v>3.6378380509888973E-2</v>
      </c>
    </row>
    <row r="634" spans="2:9" x14ac:dyDescent="0.3">
      <c r="B634">
        <v>3476500</v>
      </c>
      <c r="C634">
        <v>28230</v>
      </c>
      <c r="D634">
        <v>28074</v>
      </c>
      <c r="E634">
        <v>24057.119521912351</v>
      </c>
      <c r="F634">
        <v>24468.258964143432</v>
      </c>
      <c r="G634">
        <v>2.512968997705637E-2</v>
      </c>
      <c r="H634">
        <v>2.234016376031276E-2</v>
      </c>
      <c r="I634">
        <v>3.9110635926178319E-2</v>
      </c>
    </row>
    <row r="635" spans="2:9" x14ac:dyDescent="0.3">
      <c r="B635">
        <v>3477000</v>
      </c>
      <c r="C635">
        <v>27791</v>
      </c>
      <c r="D635">
        <v>27534</v>
      </c>
      <c r="E635">
        <v>24015.22111553785</v>
      </c>
      <c r="F635">
        <v>24437.932270916339</v>
      </c>
      <c r="G635">
        <v>2.5735487303780551E-2</v>
      </c>
      <c r="H635">
        <v>1.7247593462544331E-2</v>
      </c>
      <c r="I635">
        <v>3.6053456071568797E-2</v>
      </c>
    </row>
    <row r="636" spans="2:9" x14ac:dyDescent="0.3">
      <c r="B636">
        <v>3477500</v>
      </c>
      <c r="C636">
        <v>27949</v>
      </c>
      <c r="D636">
        <v>27358</v>
      </c>
      <c r="E636">
        <v>24036.30478087649</v>
      </c>
      <c r="F636">
        <v>24452.671314741041</v>
      </c>
      <c r="G636">
        <v>2.5009440764713339E-2</v>
      </c>
      <c r="H636">
        <v>2.675750162222525E-2</v>
      </c>
      <c r="I636">
        <v>3.8649616353055583E-2</v>
      </c>
    </row>
    <row r="637" spans="2:9" x14ac:dyDescent="0.3">
      <c r="B637">
        <v>3478000</v>
      </c>
      <c r="C637">
        <v>28159</v>
      </c>
      <c r="D637">
        <v>27534</v>
      </c>
      <c r="E637">
        <v>24050.74900398406</v>
      </c>
      <c r="F637">
        <v>24468.926294820722</v>
      </c>
      <c r="G637">
        <v>1.910525234672342E-2</v>
      </c>
      <c r="H637">
        <v>2.0811343521765571E-2</v>
      </c>
      <c r="I637">
        <v>3.9095646049999558E-2</v>
      </c>
    </row>
    <row r="638" spans="2:9" x14ac:dyDescent="0.3">
      <c r="B638">
        <v>3478500</v>
      </c>
      <c r="C638">
        <v>28047</v>
      </c>
      <c r="D638">
        <v>27379</v>
      </c>
      <c r="E638">
        <v>24040.713147410359</v>
      </c>
      <c r="F638">
        <v>24450.577689243029</v>
      </c>
      <c r="G638">
        <v>2.6035631254110791E-2</v>
      </c>
      <c r="H638">
        <v>2.1703540015630868E-2</v>
      </c>
      <c r="I638">
        <v>4.09787627250566E-2</v>
      </c>
    </row>
    <row r="639" spans="2:9" x14ac:dyDescent="0.3">
      <c r="B639">
        <v>3479000</v>
      </c>
      <c r="C639">
        <v>27861</v>
      </c>
      <c r="D639">
        <v>28528</v>
      </c>
      <c r="E639">
        <v>24051.623505976091</v>
      </c>
      <c r="F639">
        <v>24463.25099601594</v>
      </c>
      <c r="G639">
        <v>2.5054953414803328E-2</v>
      </c>
      <c r="H639">
        <v>2.687164905700011E-2</v>
      </c>
      <c r="I639">
        <v>3.8930218207854562E-2</v>
      </c>
    </row>
    <row r="640" spans="2:9" x14ac:dyDescent="0.3">
      <c r="B640">
        <v>3479500</v>
      </c>
      <c r="C640">
        <v>28119</v>
      </c>
      <c r="D640">
        <v>27432</v>
      </c>
      <c r="E640">
        <v>24054.47211155378</v>
      </c>
      <c r="F640">
        <v>24493.94422310757</v>
      </c>
      <c r="G640">
        <v>2.177636582647868E-2</v>
      </c>
      <c r="H640">
        <v>2.201198988533493E-2</v>
      </c>
      <c r="I640">
        <v>3.8382171080226589E-2</v>
      </c>
    </row>
    <row r="641" spans="2:9" x14ac:dyDescent="0.3">
      <c r="B641">
        <v>3480000</v>
      </c>
      <c r="C641">
        <v>27787</v>
      </c>
      <c r="D641">
        <v>27683</v>
      </c>
      <c r="E641">
        <v>24276.962151394418</v>
      </c>
      <c r="F641">
        <v>24398.968127490039</v>
      </c>
      <c r="G641">
        <v>2.8239880760048151E-2</v>
      </c>
      <c r="H641">
        <v>2.2539082451795318E-2</v>
      </c>
      <c r="I641">
        <v>4.4713937914455E-2</v>
      </c>
    </row>
    <row r="642" spans="2:9" x14ac:dyDescent="0.3">
      <c r="B642">
        <v>3480500</v>
      </c>
      <c r="C642">
        <v>27699</v>
      </c>
      <c r="D642">
        <v>27523</v>
      </c>
      <c r="E642">
        <v>23999.157370517929</v>
      </c>
      <c r="F642">
        <v>24453.864541832671</v>
      </c>
      <c r="G642">
        <v>2.7484131228290659E-2</v>
      </c>
      <c r="H642">
        <v>2.7864563875666722E-2</v>
      </c>
      <c r="I642">
        <v>4.3302301373595052E-2</v>
      </c>
    </row>
    <row r="643" spans="2:9" x14ac:dyDescent="0.3">
      <c r="B643">
        <v>3481000</v>
      </c>
      <c r="C643">
        <v>27820</v>
      </c>
      <c r="D643">
        <v>27564</v>
      </c>
      <c r="E643">
        <v>24064.902390438248</v>
      </c>
      <c r="F643">
        <v>24509.175298804781</v>
      </c>
      <c r="G643">
        <v>2.190188492462157E-2</v>
      </c>
      <c r="H643">
        <v>2.174047006805797E-2</v>
      </c>
      <c r="I643">
        <v>3.4439941486057231E-2</v>
      </c>
    </row>
    <row r="644" spans="2:9" x14ac:dyDescent="0.3">
      <c r="B644">
        <v>3481500</v>
      </c>
      <c r="C644">
        <v>27985</v>
      </c>
      <c r="D644">
        <v>27712</v>
      </c>
      <c r="E644">
        <v>24105.015936254978</v>
      </c>
      <c r="F644">
        <v>24534.647410358561</v>
      </c>
      <c r="G644">
        <v>2.08304213253977E-2</v>
      </c>
      <c r="H644">
        <v>1.499066366762084E-2</v>
      </c>
      <c r="I644">
        <v>3.9940902521142463E-2</v>
      </c>
    </row>
    <row r="645" spans="2:9" x14ac:dyDescent="0.3">
      <c r="B645">
        <v>3482000</v>
      </c>
      <c r="C645">
        <v>28329</v>
      </c>
      <c r="D645">
        <v>27661</v>
      </c>
      <c r="E645">
        <v>24075.561752988051</v>
      </c>
      <c r="F645">
        <v>24474.179282868521</v>
      </c>
      <c r="G645">
        <v>2.3559743089215289E-2</v>
      </c>
      <c r="H645">
        <v>1.495625157331381E-2</v>
      </c>
      <c r="I645">
        <v>3.7274969218881272E-2</v>
      </c>
    </row>
    <row r="646" spans="2:9" x14ac:dyDescent="0.3">
      <c r="B646">
        <v>3482500</v>
      </c>
      <c r="C646">
        <v>27833</v>
      </c>
      <c r="D646">
        <v>27877</v>
      </c>
      <c r="E646">
        <v>24083.83266932271</v>
      </c>
      <c r="F646">
        <v>24506.625498007968</v>
      </c>
      <c r="G646">
        <v>2.827102099432019E-2</v>
      </c>
      <c r="H646">
        <v>1.6493884665281049E-2</v>
      </c>
      <c r="I646">
        <v>3.6751509801819827E-2</v>
      </c>
    </row>
    <row r="647" spans="2:9" x14ac:dyDescent="0.3">
      <c r="B647">
        <v>3483000</v>
      </c>
      <c r="C647">
        <v>28123</v>
      </c>
      <c r="D647">
        <v>27877</v>
      </c>
      <c r="E647">
        <v>24099.079681274899</v>
      </c>
      <c r="F647">
        <v>24530.243027888449</v>
      </c>
      <c r="G647">
        <v>2.1670728570217151E-2</v>
      </c>
      <c r="H647">
        <v>1.9386598885513209E-2</v>
      </c>
      <c r="I647">
        <v>3.821674323808142E-2</v>
      </c>
    </row>
    <row r="648" spans="2:9" x14ac:dyDescent="0.3">
      <c r="B648">
        <v>3483500</v>
      </c>
      <c r="C648">
        <v>28074</v>
      </c>
      <c r="D648">
        <v>27700</v>
      </c>
      <c r="E648">
        <v>24085.713147410359</v>
      </c>
      <c r="F648">
        <v>24516.320717131479</v>
      </c>
      <c r="G648">
        <v>2.541977323631418E-2</v>
      </c>
      <c r="H648">
        <v>2.3202984076110909E-2</v>
      </c>
      <c r="I648">
        <v>3.7387878573982923E-2</v>
      </c>
    </row>
    <row r="649" spans="2:9" x14ac:dyDescent="0.3">
      <c r="B649">
        <v>3484000</v>
      </c>
      <c r="C649">
        <v>28328</v>
      </c>
      <c r="D649">
        <v>27661</v>
      </c>
      <c r="E649">
        <v>24099.920318725101</v>
      </c>
      <c r="F649">
        <v>24526.069721115538</v>
      </c>
      <c r="G649">
        <v>2.9758326491208419E-2</v>
      </c>
      <c r="H649">
        <v>2.132836425574574E-2</v>
      </c>
      <c r="I649">
        <v>4.086326518989529E-2</v>
      </c>
    </row>
    <row r="650" spans="2:9" x14ac:dyDescent="0.3">
      <c r="B650">
        <v>3484500</v>
      </c>
      <c r="C650">
        <v>28027</v>
      </c>
      <c r="D650">
        <v>29001</v>
      </c>
      <c r="E650">
        <v>24120.71912350598</v>
      </c>
      <c r="F650">
        <v>24565.079681274899</v>
      </c>
      <c r="G650">
        <v>2.4152844781967019E-2</v>
      </c>
      <c r="H650">
        <v>2.2498795121874839E-2</v>
      </c>
      <c r="I650">
        <v>4.1795549215543473E-2</v>
      </c>
    </row>
    <row r="651" spans="2:9" x14ac:dyDescent="0.3">
      <c r="B651">
        <v>3485000</v>
      </c>
      <c r="C651">
        <v>28058</v>
      </c>
      <c r="D651">
        <v>27599</v>
      </c>
      <c r="E651">
        <v>24127.023904382469</v>
      </c>
      <c r="F651">
        <v>24578.605577689239</v>
      </c>
      <c r="G651">
        <v>2.0504646566858822E-2</v>
      </c>
      <c r="H651">
        <v>1.8888882497119779E-2</v>
      </c>
      <c r="I651">
        <v>3.7731567317735519E-2</v>
      </c>
    </row>
    <row r="652" spans="2:9" x14ac:dyDescent="0.3">
      <c r="B652">
        <v>3485500</v>
      </c>
      <c r="C652">
        <v>28062</v>
      </c>
      <c r="D652">
        <v>27557</v>
      </c>
      <c r="E652">
        <v>24132.587649402391</v>
      </c>
      <c r="F652">
        <v>24539.235059760951</v>
      </c>
      <c r="G652">
        <v>2.036786907632521E-2</v>
      </c>
      <c r="H652">
        <v>1.758206223282225E-2</v>
      </c>
      <c r="I652">
        <v>4.0051655059527722E-2</v>
      </c>
    </row>
    <row r="653" spans="2:9" x14ac:dyDescent="0.3">
      <c r="B653">
        <v>3486000</v>
      </c>
      <c r="C653">
        <v>27861</v>
      </c>
      <c r="D653">
        <v>28039</v>
      </c>
      <c r="E653">
        <v>24165.41633466135</v>
      </c>
      <c r="F653">
        <v>24589.55577689243</v>
      </c>
      <c r="G653">
        <v>2.660094627628122E-2</v>
      </c>
      <c r="H653">
        <v>2.0084492944449129E-2</v>
      </c>
      <c r="I653">
        <v>3.7860437116538172E-2</v>
      </c>
    </row>
    <row r="654" spans="2:9" x14ac:dyDescent="0.3">
      <c r="B654">
        <v>3486500</v>
      </c>
      <c r="C654">
        <v>27741</v>
      </c>
      <c r="D654">
        <v>28114</v>
      </c>
      <c r="E654">
        <v>24088.308764940241</v>
      </c>
      <c r="F654">
        <v>24546.99601593626</v>
      </c>
      <c r="G654">
        <v>2.2583376974653221E-2</v>
      </c>
      <c r="H654">
        <v>2.1418171428693691E-2</v>
      </c>
      <c r="I654">
        <v>4.1265295825825513E-2</v>
      </c>
    </row>
    <row r="655" spans="2:9" x14ac:dyDescent="0.3">
      <c r="B655">
        <v>3487000</v>
      </c>
      <c r="C655">
        <v>28123</v>
      </c>
      <c r="D655">
        <v>27827</v>
      </c>
      <c r="E655">
        <v>24150.72509960159</v>
      </c>
      <c r="F655">
        <v>24541.14143426295</v>
      </c>
      <c r="G655">
        <v>2.3390388122827819E-2</v>
      </c>
      <c r="H655">
        <v>1.9152848440036629E-2</v>
      </c>
      <c r="I655">
        <v>3.7713126534810612E-2</v>
      </c>
    </row>
    <row r="656" spans="2:9" x14ac:dyDescent="0.3">
      <c r="B656">
        <v>3487500</v>
      </c>
      <c r="C656">
        <v>28560</v>
      </c>
      <c r="D656">
        <v>27877</v>
      </c>
      <c r="E656">
        <v>24079.241035856568</v>
      </c>
      <c r="F656">
        <v>24485.127490039838</v>
      </c>
      <c r="G656">
        <v>2.3986364298743072E-2</v>
      </c>
      <c r="H656">
        <v>1.5934897962633528E-2</v>
      </c>
      <c r="I656">
        <v>3.3990892245710357E-2</v>
      </c>
    </row>
    <row r="657" spans="2:9" x14ac:dyDescent="0.3">
      <c r="B657">
        <v>3488000</v>
      </c>
      <c r="C657">
        <v>28169</v>
      </c>
      <c r="D657">
        <v>27462</v>
      </c>
      <c r="E657">
        <v>24073.394422310761</v>
      </c>
      <c r="F657">
        <v>24489.464143426299</v>
      </c>
      <c r="G657">
        <v>2.661771409473547E-2</v>
      </c>
      <c r="H657">
        <v>2.3892484941313529E-2</v>
      </c>
      <c r="I657">
        <v>3.9922785260725013E-2</v>
      </c>
    </row>
    <row r="658" spans="2:9" x14ac:dyDescent="0.3">
      <c r="B658">
        <v>3488500</v>
      </c>
      <c r="C658">
        <v>28032</v>
      </c>
      <c r="D658">
        <v>28889</v>
      </c>
      <c r="E658">
        <v>24096.537848605582</v>
      </c>
      <c r="F658">
        <v>24475.492031872509</v>
      </c>
      <c r="G658">
        <v>2.2571879041998949E-2</v>
      </c>
      <c r="H658">
        <v>2.1004386977634841E-2</v>
      </c>
      <c r="I658">
        <v>3.8949845239973413E-2</v>
      </c>
    </row>
    <row r="659" spans="2:9" x14ac:dyDescent="0.3">
      <c r="B659">
        <v>3489000</v>
      </c>
      <c r="C659">
        <v>27650</v>
      </c>
      <c r="D659">
        <v>27454</v>
      </c>
      <c r="E659">
        <v>24040.55976095617</v>
      </c>
      <c r="F659">
        <v>24461.61155378486</v>
      </c>
      <c r="G659">
        <v>2.041290264588793E-2</v>
      </c>
      <c r="H659">
        <v>2.935393610366667E-2</v>
      </c>
      <c r="I659">
        <v>3.8610793652161038E-2</v>
      </c>
    </row>
    <row r="660" spans="2:9" x14ac:dyDescent="0.3">
      <c r="B660">
        <v>3489500</v>
      </c>
      <c r="C660">
        <v>28580</v>
      </c>
      <c r="D660">
        <v>27808</v>
      </c>
      <c r="E660">
        <v>24053.912350597609</v>
      </c>
      <c r="F660">
        <v>24433.685258964138</v>
      </c>
      <c r="G660">
        <v>2.342392375973628E-2</v>
      </c>
      <c r="H660">
        <v>2.3176125856163781E-2</v>
      </c>
      <c r="I660">
        <v>4.020424984221041E-2</v>
      </c>
    </row>
    <row r="661" spans="2:9" x14ac:dyDescent="0.3">
      <c r="B661">
        <v>3490000</v>
      </c>
      <c r="C661">
        <v>28234</v>
      </c>
      <c r="D661">
        <v>27836</v>
      </c>
      <c r="E661">
        <v>24062.087649402391</v>
      </c>
      <c r="F661">
        <v>24469.930278884462</v>
      </c>
      <c r="G661">
        <v>1.80781036962715E-2</v>
      </c>
      <c r="H661">
        <v>2.2870193944579831E-2</v>
      </c>
      <c r="I661">
        <v>3.5302452490931002E-2</v>
      </c>
    </row>
    <row r="662" spans="2:9" x14ac:dyDescent="0.3">
      <c r="B662">
        <v>3490500</v>
      </c>
      <c r="C662">
        <v>27913</v>
      </c>
      <c r="D662">
        <v>27441</v>
      </c>
      <c r="E662">
        <v>24044.69322709163</v>
      </c>
      <c r="F662">
        <v>24419.80677290837</v>
      </c>
      <c r="G662">
        <v>2.0694841536182281E-2</v>
      </c>
      <c r="H662">
        <v>2.2087948288622691E-2</v>
      </c>
      <c r="I662">
        <v>3.6820959300086782E-2</v>
      </c>
    </row>
    <row r="663" spans="2:9" x14ac:dyDescent="0.3">
      <c r="B663">
        <v>3491000</v>
      </c>
      <c r="C663">
        <v>28267</v>
      </c>
      <c r="D663">
        <v>27836</v>
      </c>
      <c r="E663">
        <v>24061.77490039841</v>
      </c>
      <c r="F663">
        <v>24465.956175298801</v>
      </c>
      <c r="G663">
        <v>2.9337933328535092E-2</v>
      </c>
      <c r="H663">
        <v>3.1521478385329149E-2</v>
      </c>
      <c r="I663">
        <v>3.8496590207029599E-2</v>
      </c>
    </row>
    <row r="664" spans="2:9" x14ac:dyDescent="0.3">
      <c r="B664">
        <v>3491500</v>
      </c>
      <c r="C664">
        <v>27861</v>
      </c>
      <c r="D664">
        <v>27600</v>
      </c>
      <c r="E664">
        <v>24046.47011952191</v>
      </c>
      <c r="F664">
        <v>24434.854581673309</v>
      </c>
      <c r="G664">
        <v>2.8514633442433539E-2</v>
      </c>
      <c r="H664">
        <v>2.284291606494615E-2</v>
      </c>
      <c r="I664">
        <v>3.8337201451690353E-2</v>
      </c>
    </row>
    <row r="665" spans="2:9" x14ac:dyDescent="0.3">
      <c r="B665">
        <v>3492000</v>
      </c>
      <c r="C665">
        <v>27749</v>
      </c>
      <c r="D665">
        <v>27546</v>
      </c>
      <c r="E665">
        <v>24059.436254980079</v>
      </c>
      <c r="F665">
        <v>24521.14143426295</v>
      </c>
      <c r="G665">
        <v>2.2985325537026879E-2</v>
      </c>
      <c r="H665">
        <v>2.0415604437233621E-2</v>
      </c>
      <c r="I665">
        <v>3.6868624949518397E-2</v>
      </c>
    </row>
    <row r="666" spans="2:9" x14ac:dyDescent="0.3">
      <c r="B666">
        <v>3492500</v>
      </c>
      <c r="C666">
        <v>27722</v>
      </c>
      <c r="D666">
        <v>27534</v>
      </c>
      <c r="E666">
        <v>24003.659362549799</v>
      </c>
      <c r="F666">
        <v>24433.44023904383</v>
      </c>
      <c r="G666">
        <v>2.5333299201143179E-2</v>
      </c>
      <c r="H666">
        <v>2.040007702882669E-2</v>
      </c>
      <c r="I666">
        <v>3.8082804919995231E-2</v>
      </c>
    </row>
    <row r="667" spans="2:9" x14ac:dyDescent="0.3">
      <c r="B667">
        <v>3493000</v>
      </c>
      <c r="C667">
        <v>27979</v>
      </c>
      <c r="D667">
        <v>27914</v>
      </c>
      <c r="E667">
        <v>24010.97410358566</v>
      </c>
      <c r="F667">
        <v>24436.786852589641</v>
      </c>
      <c r="G667">
        <v>2.193254607836638E-2</v>
      </c>
      <c r="H667">
        <v>2.2553770540828869E-2</v>
      </c>
      <c r="I667">
        <v>4.2153041586280721E-2</v>
      </c>
    </row>
    <row r="668" spans="2:9" x14ac:dyDescent="0.3">
      <c r="B668">
        <v>3493500</v>
      </c>
      <c r="C668">
        <v>28162</v>
      </c>
      <c r="D668">
        <v>27724</v>
      </c>
      <c r="E668">
        <v>24000.752988047811</v>
      </c>
      <c r="F668">
        <v>24404.898406374501</v>
      </c>
      <c r="G668">
        <v>1.884415345936509E-2</v>
      </c>
      <c r="H668">
        <v>2.3442609757200809E-2</v>
      </c>
      <c r="I668">
        <v>3.7728332092660917E-2</v>
      </c>
    </row>
    <row r="669" spans="2:9" x14ac:dyDescent="0.3">
      <c r="B669">
        <v>3494000</v>
      </c>
      <c r="C669">
        <v>27998</v>
      </c>
      <c r="D669">
        <v>27310</v>
      </c>
      <c r="E669">
        <v>24014.956175298801</v>
      </c>
      <c r="F669">
        <v>24435.22310756972</v>
      </c>
      <c r="G669">
        <v>2.621432829077994E-2</v>
      </c>
      <c r="H669">
        <v>2.989152016229393E-2</v>
      </c>
      <c r="I669">
        <v>3.8308300107691061E-2</v>
      </c>
    </row>
    <row r="670" spans="2:9" x14ac:dyDescent="0.3">
      <c r="B670">
        <v>3494500</v>
      </c>
      <c r="C670">
        <v>27961</v>
      </c>
      <c r="D670">
        <v>27556</v>
      </c>
      <c r="E670">
        <v>24030.539840637452</v>
      </c>
      <c r="F670">
        <v>24495.117529880481</v>
      </c>
      <c r="G670">
        <v>1.8369145116583729E-2</v>
      </c>
      <c r="H670">
        <v>2.6892212381647049E-2</v>
      </c>
      <c r="I670">
        <v>3.3194595514028931E-2</v>
      </c>
    </row>
    <row r="671" spans="2:9" x14ac:dyDescent="0.3">
      <c r="B671">
        <v>3495000</v>
      </c>
      <c r="C671">
        <v>28058</v>
      </c>
      <c r="D671">
        <v>27937</v>
      </c>
      <c r="E671">
        <v>24143.326693227089</v>
      </c>
      <c r="F671">
        <v>24564.902390438248</v>
      </c>
      <c r="G671">
        <v>2.1687017308144051E-2</v>
      </c>
      <c r="H671">
        <v>2.4532465963488782E-2</v>
      </c>
      <c r="I671">
        <v>3.5172072920426817E-2</v>
      </c>
    </row>
    <row r="672" spans="2:9" x14ac:dyDescent="0.3">
      <c r="B672">
        <v>3495500</v>
      </c>
      <c r="C672">
        <v>28287</v>
      </c>
      <c r="D672">
        <v>27660</v>
      </c>
      <c r="E672">
        <v>24108.035856573701</v>
      </c>
      <c r="F672">
        <v>24512.567729083661</v>
      </c>
      <c r="G672">
        <v>2.7443409383473311E-2</v>
      </c>
      <c r="H672">
        <v>2.261713915351643E-2</v>
      </c>
      <c r="I672">
        <v>3.5955428751810063E-2</v>
      </c>
    </row>
    <row r="673" spans="2:9" x14ac:dyDescent="0.3">
      <c r="B673">
        <v>3496000</v>
      </c>
      <c r="C673">
        <v>27749</v>
      </c>
      <c r="D673">
        <v>27432</v>
      </c>
      <c r="E673">
        <v>24065.982071713152</v>
      </c>
      <c r="F673">
        <v>24484.822709163349</v>
      </c>
      <c r="G673">
        <v>2.5328987476397821E-2</v>
      </c>
      <c r="H673">
        <v>2.610954706600313E-2</v>
      </c>
      <c r="I673">
        <v>4.4889718476838612E-2</v>
      </c>
    </row>
    <row r="674" spans="2:9" x14ac:dyDescent="0.3">
      <c r="B674">
        <v>3496500</v>
      </c>
      <c r="C674">
        <v>28101</v>
      </c>
      <c r="D674">
        <v>27494</v>
      </c>
      <c r="E674">
        <v>23985.215139442229</v>
      </c>
      <c r="F674">
        <v>24406.884462151389</v>
      </c>
      <c r="G674">
        <v>2.567464407681809E-2</v>
      </c>
      <c r="H674">
        <v>2.1157982422956849E-2</v>
      </c>
      <c r="I674">
        <v>3.6161296907386987E-2</v>
      </c>
    </row>
    <row r="675" spans="2:9" x14ac:dyDescent="0.3">
      <c r="B675">
        <v>3497000</v>
      </c>
      <c r="C675">
        <v>28005</v>
      </c>
      <c r="D675">
        <v>27711</v>
      </c>
      <c r="E675">
        <v>24011.11155378486</v>
      </c>
      <c r="F675">
        <v>24416.013944223108</v>
      </c>
      <c r="G675">
        <v>2.5866036747459631E-2</v>
      </c>
      <c r="H675">
        <v>2.4119940491489852E-2</v>
      </c>
      <c r="I675">
        <v>3.5349578936183568E-2</v>
      </c>
    </row>
    <row r="676" spans="2:9" x14ac:dyDescent="0.3">
      <c r="B676">
        <v>3497500</v>
      </c>
      <c r="C676">
        <v>27948</v>
      </c>
      <c r="D676">
        <v>27556</v>
      </c>
      <c r="E676">
        <v>24044.703187250991</v>
      </c>
      <c r="F676">
        <v>24471.035856573701</v>
      </c>
      <c r="G676">
        <v>2.399618544955192E-2</v>
      </c>
      <c r="H676">
        <v>1.7070497074768709E-2</v>
      </c>
      <c r="I676">
        <v>3.78592508673442E-2</v>
      </c>
    </row>
    <row r="677" spans="2:9" x14ac:dyDescent="0.3">
      <c r="B677">
        <v>3498000</v>
      </c>
      <c r="C677">
        <v>27933</v>
      </c>
      <c r="D677">
        <v>28835</v>
      </c>
      <c r="E677">
        <v>24039.049800796809</v>
      </c>
      <c r="F677">
        <v>24446.009960159361</v>
      </c>
      <c r="G677">
        <v>2.716338681528804E-2</v>
      </c>
      <c r="H677">
        <v>2.366377041207713E-2</v>
      </c>
      <c r="I677">
        <v>4.313406966971868E-2</v>
      </c>
    </row>
    <row r="678" spans="2:9" x14ac:dyDescent="0.3">
      <c r="B678">
        <v>3498500</v>
      </c>
      <c r="C678">
        <v>27949</v>
      </c>
      <c r="D678">
        <v>28419</v>
      </c>
      <c r="E678">
        <v>24069.760956175302</v>
      </c>
      <c r="F678">
        <v>24502.344621513941</v>
      </c>
      <c r="G678">
        <v>3.3553602428186412E-2</v>
      </c>
      <c r="H678">
        <v>2.6107868427256549E-2</v>
      </c>
      <c r="I678">
        <v>4.020220086632989E-2</v>
      </c>
    </row>
    <row r="679" spans="2:9" x14ac:dyDescent="0.3">
      <c r="B679">
        <v>3499000</v>
      </c>
      <c r="C679">
        <v>27979</v>
      </c>
      <c r="D679">
        <v>27556</v>
      </c>
      <c r="E679">
        <v>24077.47211155378</v>
      </c>
      <c r="F679">
        <v>24473.856573705179</v>
      </c>
      <c r="G679">
        <v>2.2462648681782941E-2</v>
      </c>
      <c r="H679">
        <v>2.0134432447163071E-2</v>
      </c>
      <c r="I679">
        <v>4.0611241156588242E-2</v>
      </c>
    </row>
    <row r="680" spans="2:9" x14ac:dyDescent="0.3">
      <c r="B680">
        <v>3499500</v>
      </c>
      <c r="C680">
        <v>27933</v>
      </c>
      <c r="D680">
        <v>27536</v>
      </c>
      <c r="E680">
        <v>24029.183266932268</v>
      </c>
      <c r="F680">
        <v>24461.920318725101</v>
      </c>
      <c r="G680">
        <v>2.7931592440754389E-2</v>
      </c>
      <c r="H680">
        <v>2.5306318425712439E-2</v>
      </c>
      <c r="I680">
        <v>3.9087450146477368E-2</v>
      </c>
    </row>
    <row r="681" spans="2:9" x14ac:dyDescent="0.3">
      <c r="B681">
        <v>3500000</v>
      </c>
      <c r="C681">
        <v>28744</v>
      </c>
      <c r="D681">
        <v>27432</v>
      </c>
      <c r="E681">
        <v>24024.91434262948</v>
      </c>
      <c r="F681">
        <v>24443.410358565739</v>
      </c>
      <c r="G681">
        <v>2.525329275309026E-2</v>
      </c>
      <c r="H681">
        <v>2.7116310654330081E-2</v>
      </c>
      <c r="I681">
        <v>3.9223653122115752E-2</v>
      </c>
    </row>
    <row r="682" spans="2:9" x14ac:dyDescent="0.3">
      <c r="B682">
        <v>3500500</v>
      </c>
      <c r="C682">
        <v>27749</v>
      </c>
      <c r="D682">
        <v>27556</v>
      </c>
      <c r="E682">
        <v>23999.69521912351</v>
      </c>
      <c r="F682">
        <v>24445.703187250991</v>
      </c>
      <c r="G682">
        <v>2.3633521490413881E-2</v>
      </c>
      <c r="H682">
        <v>2.3779176825911949E-2</v>
      </c>
      <c r="I682">
        <v>3.695425057315805E-2</v>
      </c>
    </row>
    <row r="683" spans="2:9" x14ac:dyDescent="0.3">
      <c r="B683">
        <v>3501000</v>
      </c>
      <c r="C683">
        <v>28267</v>
      </c>
      <c r="D683">
        <v>27808</v>
      </c>
      <c r="E683">
        <v>24064.86055776892</v>
      </c>
      <c r="F683">
        <v>24483.802788844619</v>
      </c>
      <c r="G683">
        <v>2.570722155267199E-2</v>
      </c>
      <c r="H683">
        <v>2.129479148081196E-2</v>
      </c>
      <c r="I683">
        <v>3.6365439609590801E-2</v>
      </c>
    </row>
    <row r="684" spans="2:9" x14ac:dyDescent="0.3">
      <c r="B684">
        <v>3501500</v>
      </c>
      <c r="C684">
        <v>28267</v>
      </c>
      <c r="D684">
        <v>27661</v>
      </c>
      <c r="E684">
        <v>24040.02988047809</v>
      </c>
      <c r="F684">
        <v>24458.450199203191</v>
      </c>
      <c r="G684">
        <v>2.426638686692836E-2</v>
      </c>
      <c r="H684">
        <v>1.8105797521789261E-2</v>
      </c>
      <c r="I684">
        <v>3.5554476524238092E-2</v>
      </c>
    </row>
    <row r="685" spans="2:9" x14ac:dyDescent="0.3">
      <c r="B685">
        <v>3502000</v>
      </c>
      <c r="C685">
        <v>28062</v>
      </c>
      <c r="D685">
        <v>27870</v>
      </c>
      <c r="E685">
        <v>24054.521912350599</v>
      </c>
      <c r="F685">
        <v>24487.537848605582</v>
      </c>
      <c r="G685">
        <v>2.4654202553747801E-2</v>
      </c>
      <c r="H685">
        <v>2.3684753396410661E-2</v>
      </c>
      <c r="I685">
        <v>3.596901669712313E-2</v>
      </c>
    </row>
    <row r="686" spans="2:9" x14ac:dyDescent="0.3">
      <c r="B686">
        <v>3502500</v>
      </c>
      <c r="C686">
        <v>28169</v>
      </c>
      <c r="D686">
        <v>27462</v>
      </c>
      <c r="E686">
        <v>24071.798804780879</v>
      </c>
      <c r="F686">
        <v>24475.966135458169</v>
      </c>
      <c r="G686">
        <v>2.7096076001207559E-2</v>
      </c>
      <c r="H686">
        <v>2.0130655509983119E-2</v>
      </c>
      <c r="I686">
        <v>3.758177639678402E-2</v>
      </c>
    </row>
    <row r="687" spans="2:9" x14ac:dyDescent="0.3">
      <c r="B687">
        <v>3503000</v>
      </c>
      <c r="C687">
        <v>28328</v>
      </c>
      <c r="D687">
        <v>27836</v>
      </c>
      <c r="E687">
        <v>24045.161354581669</v>
      </c>
      <c r="F687">
        <v>24460.91633466135</v>
      </c>
      <c r="G687">
        <v>2.984216558347938E-2</v>
      </c>
      <c r="H687">
        <v>2.2141664728516679E-2</v>
      </c>
      <c r="I687">
        <v>3.6775989671550602E-2</v>
      </c>
    </row>
    <row r="688" spans="2:9" x14ac:dyDescent="0.3">
      <c r="B688">
        <v>3503500</v>
      </c>
      <c r="C688">
        <v>27669</v>
      </c>
      <c r="D688">
        <v>27575</v>
      </c>
      <c r="E688">
        <v>24039.758964143432</v>
      </c>
      <c r="F688">
        <v>24461.318725099602</v>
      </c>
      <c r="G688">
        <v>2.1288901389988429E-2</v>
      </c>
      <c r="H688">
        <v>2.6521233218628731E-2</v>
      </c>
      <c r="I688">
        <v>3.7029846999066612E-2</v>
      </c>
    </row>
    <row r="689" spans="2:9" x14ac:dyDescent="0.3">
      <c r="B689">
        <v>3504000</v>
      </c>
      <c r="C689">
        <v>28244</v>
      </c>
      <c r="D689">
        <v>27515</v>
      </c>
      <c r="E689">
        <v>24031.147410358561</v>
      </c>
      <c r="F689">
        <v>24492.079681274899</v>
      </c>
      <c r="G689">
        <v>2.2320361765185859E-2</v>
      </c>
      <c r="H689">
        <v>1.926237961825809E-2</v>
      </c>
      <c r="I689">
        <v>3.6171218264282282E-2</v>
      </c>
    </row>
    <row r="690" spans="2:9" x14ac:dyDescent="0.3">
      <c r="B690">
        <v>3504500</v>
      </c>
      <c r="C690">
        <v>27985</v>
      </c>
      <c r="D690">
        <v>27462</v>
      </c>
      <c r="E690">
        <v>24038.237051792828</v>
      </c>
      <c r="F690">
        <v>24472.13944223108</v>
      </c>
      <c r="G690">
        <v>2.6753293883950931E-2</v>
      </c>
      <c r="H690">
        <v>2.011177082408281E-2</v>
      </c>
      <c r="I690">
        <v>3.9385414375843052E-2</v>
      </c>
    </row>
    <row r="691" spans="2:9" x14ac:dyDescent="0.3">
      <c r="B691">
        <v>3505000</v>
      </c>
      <c r="C691">
        <v>28145</v>
      </c>
      <c r="D691">
        <v>27956</v>
      </c>
      <c r="E691">
        <v>24078.061752988051</v>
      </c>
      <c r="F691">
        <v>24489.531872509961</v>
      </c>
      <c r="G691">
        <v>2.600928182511137E-2</v>
      </c>
      <c r="H691">
        <v>2.2676311169337129E-2</v>
      </c>
      <c r="I691">
        <v>3.9911138450456657E-2</v>
      </c>
    </row>
    <row r="692" spans="2:9" x14ac:dyDescent="0.3">
      <c r="B692">
        <v>3505500</v>
      </c>
      <c r="C692">
        <v>28165</v>
      </c>
      <c r="D692">
        <v>27712</v>
      </c>
      <c r="E692">
        <v>24061.8625498008</v>
      </c>
      <c r="F692">
        <v>24507.422310756971</v>
      </c>
      <c r="G692">
        <v>2.008233708207639E-2</v>
      </c>
      <c r="H692">
        <v>2.0591022186262541E-2</v>
      </c>
      <c r="I692">
        <v>3.8467149658851257E-2</v>
      </c>
    </row>
    <row r="693" spans="2:9" x14ac:dyDescent="0.3">
      <c r="B693">
        <v>3506000</v>
      </c>
      <c r="C693">
        <v>28104</v>
      </c>
      <c r="D693">
        <v>27420</v>
      </c>
      <c r="E693">
        <v>24027.215139442229</v>
      </c>
      <c r="F693">
        <v>24497.906374501988</v>
      </c>
      <c r="G693">
        <v>3.1985092781927051E-2</v>
      </c>
      <c r="H693">
        <v>2.7791123430499099E-2</v>
      </c>
      <c r="I693">
        <v>3.8666547364279047E-2</v>
      </c>
    </row>
    <row r="694" spans="2:9" x14ac:dyDescent="0.3">
      <c r="B694">
        <v>3506500</v>
      </c>
      <c r="C694">
        <v>28074</v>
      </c>
      <c r="D694">
        <v>27873</v>
      </c>
      <c r="E694">
        <v>24016.454183266931</v>
      </c>
      <c r="F694">
        <v>24455.521912350599</v>
      </c>
      <c r="G694">
        <v>2.6865398727330441E-2</v>
      </c>
      <c r="H694">
        <v>2.5615607614789919E-2</v>
      </c>
      <c r="I694">
        <v>3.9341199633157548E-2</v>
      </c>
    </row>
    <row r="695" spans="2:9" x14ac:dyDescent="0.3">
      <c r="B695">
        <v>3507000</v>
      </c>
      <c r="C695">
        <v>28719</v>
      </c>
      <c r="D695">
        <v>28039</v>
      </c>
      <c r="E695">
        <v>24071.41633466135</v>
      </c>
      <c r="F695">
        <v>24447.175298804781</v>
      </c>
      <c r="G695">
        <v>2.6332421640750281E-2</v>
      </c>
      <c r="H695">
        <v>2.976520259660554E-2</v>
      </c>
      <c r="I695">
        <v>3.6816969189161448E-2</v>
      </c>
    </row>
    <row r="696" spans="2:9" x14ac:dyDescent="0.3">
      <c r="B696">
        <v>3507500</v>
      </c>
      <c r="C696">
        <v>28282</v>
      </c>
      <c r="D696">
        <v>27557</v>
      </c>
      <c r="E696">
        <v>24050.47410358566</v>
      </c>
      <c r="F696">
        <v>24429.764940239049</v>
      </c>
      <c r="G696">
        <v>2.8179756153876641E-2</v>
      </c>
      <c r="H696">
        <v>2.9666582570237559E-2</v>
      </c>
      <c r="I696">
        <v>3.7022298140559302E-2</v>
      </c>
    </row>
    <row r="697" spans="2:9" x14ac:dyDescent="0.3">
      <c r="B697">
        <v>3508000</v>
      </c>
      <c r="C697">
        <v>28389</v>
      </c>
      <c r="D697">
        <v>27515</v>
      </c>
      <c r="E697">
        <v>24101.707171314742</v>
      </c>
      <c r="F697">
        <v>24463.135458167329</v>
      </c>
      <c r="G697">
        <v>2.443981401779757E-2</v>
      </c>
      <c r="H697">
        <v>1.751953293950808E-2</v>
      </c>
      <c r="I697">
        <v>4.119606200923024E-2</v>
      </c>
    </row>
    <row r="698" spans="2:9" x14ac:dyDescent="0.3">
      <c r="B698">
        <v>3508500</v>
      </c>
      <c r="C698">
        <v>28119</v>
      </c>
      <c r="D698">
        <v>27914</v>
      </c>
      <c r="E698">
        <v>24050.119521912351</v>
      </c>
      <c r="F698">
        <v>24408.452191235061</v>
      </c>
      <c r="G698">
        <v>2.3593997346914631E-2</v>
      </c>
      <c r="H698">
        <v>2.0350137526112699E-2</v>
      </c>
      <c r="I698">
        <v>3.7019170756320573E-2</v>
      </c>
    </row>
    <row r="699" spans="2:9" x14ac:dyDescent="0.3">
      <c r="B699">
        <v>3509000</v>
      </c>
      <c r="C699">
        <v>29403</v>
      </c>
      <c r="D699">
        <v>27914</v>
      </c>
      <c r="E699">
        <v>24045.161354581669</v>
      </c>
      <c r="F699">
        <v>24408.83466135458</v>
      </c>
      <c r="G699">
        <v>3.1926644957601023E-2</v>
      </c>
      <c r="H699">
        <v>2.2567199650802328E-2</v>
      </c>
      <c r="I699">
        <v>4.1006046456518591E-2</v>
      </c>
    </row>
    <row r="700" spans="2:9" x14ac:dyDescent="0.3">
      <c r="B700">
        <v>3509500</v>
      </c>
      <c r="C700">
        <v>27831</v>
      </c>
      <c r="D700">
        <v>27914</v>
      </c>
      <c r="E700">
        <v>24059.378486055779</v>
      </c>
      <c r="F700">
        <v>24420.239043824698</v>
      </c>
      <c r="G700">
        <v>3.4091370320039158E-2</v>
      </c>
      <c r="H700">
        <v>2.0453793468720761E-2</v>
      </c>
      <c r="I700">
        <v>3.7923955368835041E-2</v>
      </c>
    </row>
    <row r="701" spans="2:9" x14ac:dyDescent="0.3">
      <c r="B701">
        <v>3510000</v>
      </c>
      <c r="C701">
        <v>28119</v>
      </c>
      <c r="D701">
        <v>28150</v>
      </c>
      <c r="E701">
        <v>24116.980079681271</v>
      </c>
      <c r="F701">
        <v>24462.617529880481</v>
      </c>
      <c r="G701">
        <v>2.23332969394219E-2</v>
      </c>
      <c r="H701">
        <v>1.9933835116933848E-2</v>
      </c>
      <c r="I701">
        <v>3.8846210196752107E-2</v>
      </c>
    </row>
    <row r="702" spans="2:9" x14ac:dyDescent="0.3">
      <c r="B702">
        <v>3510500</v>
      </c>
      <c r="C702">
        <v>28374</v>
      </c>
      <c r="D702">
        <v>28115</v>
      </c>
      <c r="E702">
        <v>24123.603585657369</v>
      </c>
      <c r="F702">
        <v>24445.308764940241</v>
      </c>
      <c r="G702">
        <v>2.884112682176326E-2</v>
      </c>
      <c r="H702">
        <v>2.1951978550140871E-2</v>
      </c>
      <c r="I702">
        <v>4.1551936767430242E-2</v>
      </c>
    </row>
    <row r="703" spans="2:9" x14ac:dyDescent="0.3">
      <c r="B703">
        <v>3511000</v>
      </c>
      <c r="C703">
        <v>27979</v>
      </c>
      <c r="D703">
        <v>27515</v>
      </c>
      <c r="E703">
        <v>24085.83665338645</v>
      </c>
      <c r="F703">
        <v>24410.984063745022</v>
      </c>
      <c r="G703">
        <v>2.1584733615573351E-2</v>
      </c>
      <c r="H703">
        <v>2.828967913826581E-2</v>
      </c>
      <c r="I703">
        <v>3.8067275839637482E-2</v>
      </c>
    </row>
    <row r="704" spans="2:9" x14ac:dyDescent="0.3">
      <c r="B704">
        <v>3511500</v>
      </c>
      <c r="C704">
        <v>27733</v>
      </c>
      <c r="D704">
        <v>27494</v>
      </c>
      <c r="E704">
        <v>24101.671314741041</v>
      </c>
      <c r="F704">
        <v>24387.308764940241</v>
      </c>
      <c r="G704">
        <v>1.782131653365842E-2</v>
      </c>
      <c r="H704">
        <v>1.956831152984213E-2</v>
      </c>
      <c r="I704">
        <v>3.8267859794259243E-2</v>
      </c>
    </row>
    <row r="705" spans="2:9" x14ac:dyDescent="0.3">
      <c r="B705">
        <v>3512000</v>
      </c>
      <c r="C705">
        <v>28082</v>
      </c>
      <c r="D705">
        <v>27379</v>
      </c>
      <c r="E705">
        <v>24173.41832669323</v>
      </c>
      <c r="F705">
        <v>24477.58167330677</v>
      </c>
      <c r="G705">
        <v>2.0773171202389779E-2</v>
      </c>
      <c r="H705">
        <v>1.9430663152613711E-2</v>
      </c>
      <c r="I705">
        <v>4.3410789254428123E-2</v>
      </c>
    </row>
    <row r="706" spans="2:9" x14ac:dyDescent="0.3">
      <c r="B706">
        <v>3512500</v>
      </c>
      <c r="C706">
        <v>27913</v>
      </c>
      <c r="D706">
        <v>27808</v>
      </c>
      <c r="E706">
        <v>24168.842629482071</v>
      </c>
      <c r="F706">
        <v>24492.541832669322</v>
      </c>
      <c r="G706">
        <v>2.5193886767709631E-2</v>
      </c>
      <c r="H706">
        <v>1.493442926960678E-2</v>
      </c>
      <c r="I706">
        <v>4.1855724401929972E-2</v>
      </c>
    </row>
    <row r="707" spans="2:9" x14ac:dyDescent="0.3">
      <c r="B707">
        <v>3513000</v>
      </c>
      <c r="C707">
        <v>28245</v>
      </c>
      <c r="D707">
        <v>27327</v>
      </c>
      <c r="E707">
        <v>24215.737051792828</v>
      </c>
      <c r="F707">
        <v>24520.093625498012</v>
      </c>
      <c r="G707">
        <v>2.5035550653449219E-2</v>
      </c>
      <c r="H707">
        <v>1.9966988232180821E-2</v>
      </c>
      <c r="I707">
        <v>3.9744632199953389E-2</v>
      </c>
    </row>
    <row r="708" spans="2:9" x14ac:dyDescent="0.3">
      <c r="B708">
        <v>3513500</v>
      </c>
      <c r="C708">
        <v>28162</v>
      </c>
      <c r="D708">
        <v>27226</v>
      </c>
      <c r="E708">
        <v>24183.766932270919</v>
      </c>
      <c r="F708">
        <v>24499.543824701199</v>
      </c>
      <c r="G708">
        <v>2.114182366811871E-2</v>
      </c>
      <c r="H708">
        <v>2.5298764551352371E-2</v>
      </c>
      <c r="I708">
        <v>3.322565367474456E-2</v>
      </c>
    </row>
    <row r="709" spans="2:9" x14ac:dyDescent="0.3">
      <c r="B709">
        <v>3514000</v>
      </c>
      <c r="C709">
        <v>27902</v>
      </c>
      <c r="D709">
        <v>28444</v>
      </c>
      <c r="E709">
        <v>24204.400398406371</v>
      </c>
      <c r="F709">
        <v>24512.60756972112</v>
      </c>
      <c r="G709">
        <v>1.9307184788964839E-2</v>
      </c>
      <c r="H709">
        <v>2.606170586172258E-2</v>
      </c>
      <c r="I709">
        <v>3.8668596340159622E-2</v>
      </c>
    </row>
    <row r="710" spans="2:9" x14ac:dyDescent="0.3">
      <c r="B710">
        <v>3514500</v>
      </c>
      <c r="C710">
        <v>28119</v>
      </c>
      <c r="D710">
        <v>27226</v>
      </c>
      <c r="E710">
        <v>24203.191235059759</v>
      </c>
      <c r="F710">
        <v>24513.187250996019</v>
      </c>
      <c r="G710">
        <v>1.9775246464100862E-2</v>
      </c>
      <c r="H710">
        <v>3.10397090650293E-2</v>
      </c>
      <c r="I710">
        <v>3.6461741475976403E-2</v>
      </c>
    </row>
    <row r="711" spans="2:9" x14ac:dyDescent="0.3">
      <c r="B711">
        <v>3515000</v>
      </c>
      <c r="C711">
        <v>28123</v>
      </c>
      <c r="D711">
        <v>27640</v>
      </c>
      <c r="E711">
        <v>24213.976095617531</v>
      </c>
      <c r="F711">
        <v>24516.320717131479</v>
      </c>
      <c r="G711">
        <v>2.2956341165127479E-2</v>
      </c>
      <c r="H711">
        <v>2.468857936693078E-2</v>
      </c>
      <c r="I711">
        <v>3.517023962621791E-2</v>
      </c>
    </row>
    <row r="712" spans="2:9" x14ac:dyDescent="0.3">
      <c r="B712">
        <v>3515500</v>
      </c>
      <c r="C712">
        <v>27820</v>
      </c>
      <c r="D712">
        <v>27384</v>
      </c>
      <c r="E712">
        <v>24163.097609561752</v>
      </c>
      <c r="F712">
        <v>24460.697211155381</v>
      </c>
      <c r="G712">
        <v>2.8847115328354021E-2</v>
      </c>
      <c r="H712">
        <v>2.2040107084341929E-2</v>
      </c>
      <c r="I712">
        <v>1.7323551865832121E-3</v>
      </c>
    </row>
    <row r="713" spans="2:9" x14ac:dyDescent="0.3">
      <c r="B713">
        <v>3516000</v>
      </c>
      <c r="C713">
        <v>27997</v>
      </c>
      <c r="D713">
        <v>27391</v>
      </c>
      <c r="E713">
        <v>24166.462151394418</v>
      </c>
      <c r="F713">
        <v>24454.840637450201</v>
      </c>
      <c r="G713">
        <v>2.6730058478378671E-2</v>
      </c>
      <c r="H713">
        <v>2.4946250414547549E-2</v>
      </c>
      <c r="I713">
        <v>3.9643693177627552E-2</v>
      </c>
    </row>
    <row r="714" spans="2:9" x14ac:dyDescent="0.3">
      <c r="B714">
        <v>3516500</v>
      </c>
      <c r="C714">
        <v>27774</v>
      </c>
      <c r="D714">
        <v>27660</v>
      </c>
      <c r="E714">
        <v>24186.717131474099</v>
      </c>
      <c r="F714">
        <v>24462.05976095617</v>
      </c>
      <c r="G714">
        <v>3.2516393086661863E-2</v>
      </c>
      <c r="H714">
        <v>2.546872672445457E-2</v>
      </c>
      <c r="I714">
        <v>3.3952608748994861E-2</v>
      </c>
    </row>
    <row r="715" spans="2:9" x14ac:dyDescent="0.3">
      <c r="B715">
        <v>3517000</v>
      </c>
      <c r="C715">
        <v>28012</v>
      </c>
      <c r="D715">
        <v>27534</v>
      </c>
      <c r="E715">
        <v>24211.482071713152</v>
      </c>
      <c r="F715">
        <v>24492.00398406374</v>
      </c>
      <c r="G715">
        <v>2.8506249533206379E-2</v>
      </c>
      <c r="H715">
        <v>2.8812155448172741E-2</v>
      </c>
      <c r="I715">
        <v>3.6947887963844753E-2</v>
      </c>
    </row>
    <row r="716" spans="2:9" x14ac:dyDescent="0.3">
      <c r="B716">
        <v>3517500</v>
      </c>
      <c r="C716">
        <v>27944</v>
      </c>
      <c r="D716">
        <v>27956</v>
      </c>
      <c r="E716">
        <v>24220.760956175302</v>
      </c>
      <c r="F716">
        <v>24505.454183266931</v>
      </c>
      <c r="G716">
        <v>2.8279165363283759E-2</v>
      </c>
      <c r="H716">
        <v>2.7541845576615809E-2</v>
      </c>
      <c r="I716">
        <v>4.1052957220099502E-2</v>
      </c>
    </row>
    <row r="717" spans="2:9" x14ac:dyDescent="0.3">
      <c r="B717">
        <v>3518000</v>
      </c>
      <c r="C717">
        <v>28032</v>
      </c>
      <c r="D717">
        <v>27379</v>
      </c>
      <c r="E717">
        <v>24206.531872509961</v>
      </c>
      <c r="F717">
        <v>24528.91633466135</v>
      </c>
      <c r="G717">
        <v>2.681868837592228E-2</v>
      </c>
      <c r="H717">
        <v>2.824015929523847E-2</v>
      </c>
      <c r="I717">
        <v>3.982152271589174E-2</v>
      </c>
    </row>
    <row r="718" spans="2:9" x14ac:dyDescent="0.3">
      <c r="B718">
        <v>3518500</v>
      </c>
      <c r="C718">
        <v>28719</v>
      </c>
      <c r="D718">
        <v>27515</v>
      </c>
      <c r="E718">
        <v>24195.231075697211</v>
      </c>
      <c r="F718">
        <v>24540.689243027889</v>
      </c>
      <c r="G718">
        <v>3.0968004822547589E-2</v>
      </c>
      <c r="H718">
        <v>2.3878216511966619E-2</v>
      </c>
      <c r="I718">
        <v>3.6440604672156089E-2</v>
      </c>
    </row>
    <row r="719" spans="2:9" x14ac:dyDescent="0.3">
      <c r="B719">
        <v>3519000</v>
      </c>
      <c r="C719">
        <v>28058</v>
      </c>
      <c r="D719">
        <v>27660</v>
      </c>
      <c r="E719">
        <v>24240.382470119519</v>
      </c>
      <c r="F719">
        <v>24577.095617529882</v>
      </c>
      <c r="G719">
        <v>2.7688219532904759E-2</v>
      </c>
      <c r="H719">
        <v>2.818224625847766E-2</v>
      </c>
      <c r="I719">
        <v>3.909370491495491E-2</v>
      </c>
    </row>
    <row r="720" spans="2:9" x14ac:dyDescent="0.3">
      <c r="B720">
        <v>3519500</v>
      </c>
      <c r="C720">
        <v>28739</v>
      </c>
      <c r="D720">
        <v>27562</v>
      </c>
      <c r="E720">
        <v>24226.77689243028</v>
      </c>
      <c r="F720">
        <v>24607.16533864542</v>
      </c>
      <c r="G720">
        <v>3.1416424196065808E-2</v>
      </c>
      <c r="H720">
        <v>2.305904080358227E-2</v>
      </c>
      <c r="I720">
        <v>3.6689393480388598E-2</v>
      </c>
    </row>
    <row r="721" spans="2:9" x14ac:dyDescent="0.3">
      <c r="B721">
        <v>3520000</v>
      </c>
      <c r="C721">
        <v>27249</v>
      </c>
      <c r="D721">
        <v>27771</v>
      </c>
      <c r="E721">
        <v>24437.822709163349</v>
      </c>
      <c r="F721">
        <v>24540.60756972112</v>
      </c>
      <c r="G721">
        <v>3.6080033588708031E-2</v>
      </c>
      <c r="H721">
        <v>2.8071036441509399E-2</v>
      </c>
      <c r="I721">
        <v>3.7350457803954018E-2</v>
      </c>
    </row>
    <row r="722" spans="2:9" x14ac:dyDescent="0.3">
      <c r="B722">
        <v>3520500</v>
      </c>
      <c r="C722">
        <v>28267</v>
      </c>
      <c r="D722">
        <v>27629</v>
      </c>
      <c r="E722">
        <v>24203.545816733069</v>
      </c>
      <c r="F722">
        <v>24650.814741035862</v>
      </c>
      <c r="G722">
        <v>3.4168981365455708E-2</v>
      </c>
      <c r="H722">
        <v>2.3777498187165218E-2</v>
      </c>
      <c r="I722">
        <v>3.4921342977149557E-2</v>
      </c>
    </row>
    <row r="723" spans="2:9" x14ac:dyDescent="0.3">
      <c r="B723">
        <v>3521000</v>
      </c>
      <c r="C723">
        <v>29356</v>
      </c>
      <c r="D723">
        <v>27997</v>
      </c>
      <c r="E723">
        <v>24227.908366533869</v>
      </c>
      <c r="F723">
        <v>24660.533864541831</v>
      </c>
      <c r="G723">
        <v>2.7785712420202759E-2</v>
      </c>
      <c r="H723">
        <v>2.030943053650552E-2</v>
      </c>
      <c r="I723">
        <v>4.0373020750265907E-2</v>
      </c>
    </row>
    <row r="724" spans="2:9" x14ac:dyDescent="0.3">
      <c r="B724">
        <v>3521500</v>
      </c>
      <c r="C724">
        <v>28038</v>
      </c>
      <c r="D724">
        <v>27236</v>
      </c>
      <c r="E724">
        <v>24219.187250996019</v>
      </c>
      <c r="F724">
        <v>24675.567729083661</v>
      </c>
      <c r="G724">
        <v>2.3256006034930599E-2</v>
      </c>
      <c r="H724">
        <v>2.1423207344933741E-2</v>
      </c>
      <c r="I724">
        <v>3.4313767708150013E-2</v>
      </c>
    </row>
    <row r="725" spans="2:9" x14ac:dyDescent="0.3">
      <c r="B725">
        <v>3522000</v>
      </c>
      <c r="C725">
        <v>29279</v>
      </c>
      <c r="D725">
        <v>27384</v>
      </c>
      <c r="E725">
        <v>24174.876494023909</v>
      </c>
      <c r="F725">
        <v>24605.689243027889</v>
      </c>
      <c r="G725">
        <v>2.853403620378768E-2</v>
      </c>
      <c r="H725">
        <v>2.4807762717945742E-2</v>
      </c>
      <c r="I725">
        <v>3.9519244853093417E-2</v>
      </c>
    </row>
    <row r="726" spans="2:9" x14ac:dyDescent="0.3">
      <c r="B726">
        <v>3522500</v>
      </c>
      <c r="C726">
        <v>27916</v>
      </c>
      <c r="D726">
        <v>27463</v>
      </c>
      <c r="E726">
        <v>24176.095617529882</v>
      </c>
      <c r="F726">
        <v>24574.282868525901</v>
      </c>
      <c r="G726">
        <v>2.5117473423611179E-2</v>
      </c>
      <c r="H726">
        <v>2.124862891527806E-2</v>
      </c>
      <c r="I726">
        <v>3.351574552309549E-2</v>
      </c>
    </row>
    <row r="727" spans="2:9" x14ac:dyDescent="0.3">
      <c r="B727">
        <v>3523000</v>
      </c>
      <c r="C727">
        <v>28051</v>
      </c>
      <c r="D727">
        <v>27040</v>
      </c>
      <c r="E727">
        <v>24197.14143426295</v>
      </c>
      <c r="F727">
        <v>24584.252988047811</v>
      </c>
      <c r="G727">
        <v>2.2478697879446261E-2</v>
      </c>
      <c r="H727">
        <v>2.0582628992529141E-2</v>
      </c>
      <c r="I727">
        <v>3.7833584748419469E-2</v>
      </c>
    </row>
    <row r="728" spans="2:9" x14ac:dyDescent="0.3">
      <c r="B728">
        <v>3523500</v>
      </c>
      <c r="C728">
        <v>27916</v>
      </c>
      <c r="D728">
        <v>27358</v>
      </c>
      <c r="E728">
        <v>24193.61354581673</v>
      </c>
      <c r="F728">
        <v>24567.50398406374</v>
      </c>
      <c r="G728">
        <v>2.0907553290287109E-2</v>
      </c>
      <c r="H728">
        <v>1.6461570869407249E-2</v>
      </c>
      <c r="I728">
        <v>3.8873925291557393E-2</v>
      </c>
    </row>
    <row r="729" spans="2:9" x14ac:dyDescent="0.3">
      <c r="B729">
        <v>3524000</v>
      </c>
      <c r="C729">
        <v>28382</v>
      </c>
      <c r="D729">
        <v>27494</v>
      </c>
      <c r="E729">
        <v>24216.460159362548</v>
      </c>
      <c r="F729">
        <v>24611.77490039841</v>
      </c>
      <c r="G729">
        <v>2.3975584986879728E-2</v>
      </c>
      <c r="H729">
        <v>1.976681056163827E-2</v>
      </c>
      <c r="I729">
        <v>4.2035387234403067E-2</v>
      </c>
    </row>
    <row r="730" spans="2:9" x14ac:dyDescent="0.3">
      <c r="B730">
        <v>3524500</v>
      </c>
      <c r="C730">
        <v>27936</v>
      </c>
      <c r="D730">
        <v>27711</v>
      </c>
      <c r="E730">
        <v>24213.426294820722</v>
      </c>
      <c r="F730">
        <v>24591.894422310761</v>
      </c>
      <c r="G730">
        <v>3.0814938594087071E-2</v>
      </c>
      <c r="H730">
        <v>2.7350480759493031E-2</v>
      </c>
      <c r="I730">
        <v>3.7793467957495108E-2</v>
      </c>
    </row>
    <row r="731" spans="2:9" x14ac:dyDescent="0.3">
      <c r="B731">
        <v>3525000</v>
      </c>
      <c r="C731">
        <v>28074</v>
      </c>
      <c r="D731">
        <v>27683</v>
      </c>
      <c r="E731">
        <v>24195.988047808769</v>
      </c>
      <c r="F731">
        <v>24560.6374501992</v>
      </c>
      <c r="G731">
        <v>2.9313739761908271E-2</v>
      </c>
      <c r="H731">
        <v>2.3902976433480199E-2</v>
      </c>
      <c r="I731">
        <v>3.6786665914296572E-2</v>
      </c>
    </row>
    <row r="732" spans="2:9" x14ac:dyDescent="0.3">
      <c r="B732">
        <v>3525500</v>
      </c>
      <c r="C732">
        <v>27820</v>
      </c>
      <c r="D732">
        <v>27391</v>
      </c>
      <c r="E732">
        <v>24191.64143426295</v>
      </c>
      <c r="F732">
        <v>24545.988047808769</v>
      </c>
      <c r="G732">
        <v>2.3893662216717709E-2</v>
      </c>
      <c r="H732">
        <v>2.2107252634209641E-2</v>
      </c>
      <c r="I732">
        <v>4.1024487239443519E-2</v>
      </c>
    </row>
    <row r="733" spans="2:9" x14ac:dyDescent="0.3">
      <c r="B733">
        <v>3526000</v>
      </c>
      <c r="C733">
        <v>28119</v>
      </c>
      <c r="D733">
        <v>27391</v>
      </c>
      <c r="E733">
        <v>24220.434262948209</v>
      </c>
      <c r="F733">
        <v>24590.699203187251</v>
      </c>
      <c r="G733">
        <v>2.7540902270771321E-2</v>
      </c>
      <c r="H733">
        <v>2.3597883841269589E-2</v>
      </c>
      <c r="I733">
        <v>3.9178252130236332E-2</v>
      </c>
    </row>
    <row r="734" spans="2:9" x14ac:dyDescent="0.3">
      <c r="B734">
        <v>3526500</v>
      </c>
      <c r="C734">
        <v>27933</v>
      </c>
      <c r="D734">
        <v>27683</v>
      </c>
      <c r="E734">
        <v>24185.699203187251</v>
      </c>
      <c r="F734">
        <v>24592.159362549799</v>
      </c>
      <c r="G734">
        <v>2.5189095962437021E-2</v>
      </c>
      <c r="H734">
        <v>2.291593685042707E-2</v>
      </c>
      <c r="I734">
        <v>3.5556633340954463E-2</v>
      </c>
    </row>
    <row r="735" spans="2:9" x14ac:dyDescent="0.3">
      <c r="B735">
        <v>3527000</v>
      </c>
      <c r="C735">
        <v>28223</v>
      </c>
      <c r="D735">
        <v>28405</v>
      </c>
      <c r="E735">
        <v>24217.183266932268</v>
      </c>
      <c r="F735">
        <v>24642.268924302789</v>
      </c>
      <c r="G735">
        <v>2.6543217072746039E-2</v>
      </c>
      <c r="H735">
        <v>1.8147343830769869E-2</v>
      </c>
      <c r="I735">
        <v>3.8712918923680888E-2</v>
      </c>
    </row>
    <row r="736" spans="2:9" x14ac:dyDescent="0.3">
      <c r="B736">
        <v>3527500</v>
      </c>
      <c r="C736">
        <v>28101</v>
      </c>
      <c r="D736">
        <v>28363</v>
      </c>
      <c r="E736">
        <v>24153.982071713152</v>
      </c>
      <c r="F736">
        <v>24580.394422310761</v>
      </c>
      <c r="G736">
        <v>2.4974228345959571E-2</v>
      </c>
      <c r="H736">
        <v>2.0055536426068749E-2</v>
      </c>
      <c r="I736">
        <v>3.7983052146863427E-2</v>
      </c>
    </row>
    <row r="737" spans="2:9" x14ac:dyDescent="0.3">
      <c r="B737">
        <v>3528000</v>
      </c>
      <c r="C737">
        <v>27892</v>
      </c>
      <c r="D737">
        <v>27143</v>
      </c>
      <c r="E737">
        <v>24171.063745019921</v>
      </c>
      <c r="F737">
        <v>24593.151394422312</v>
      </c>
      <c r="G737">
        <v>2.1425678880522079E-2</v>
      </c>
      <c r="H737">
        <v>1.9036602706828418E-2</v>
      </c>
      <c r="I737">
        <v>3.8979285788151768E-2</v>
      </c>
    </row>
    <row r="738" spans="2:9" x14ac:dyDescent="0.3">
      <c r="B738">
        <v>3528500</v>
      </c>
      <c r="C738">
        <v>27957</v>
      </c>
      <c r="D738">
        <v>27724</v>
      </c>
      <c r="E738">
        <v>24192.151394422312</v>
      </c>
      <c r="F738">
        <v>24620.844621513941</v>
      </c>
      <c r="G738">
        <v>1.6832254785123849E-2</v>
      </c>
      <c r="H738">
        <v>2.0831906846412521E-2</v>
      </c>
      <c r="I738">
        <v>3.8661694526667248E-2</v>
      </c>
    </row>
    <row r="739" spans="2:9" x14ac:dyDescent="0.3">
      <c r="B739">
        <v>3529000</v>
      </c>
      <c r="C739">
        <v>28597</v>
      </c>
      <c r="D739">
        <v>28074</v>
      </c>
      <c r="E739">
        <v>24145.179282868521</v>
      </c>
      <c r="F739">
        <v>24570.211155378489</v>
      </c>
      <c r="G739">
        <v>2.27146450391233E-2</v>
      </c>
      <c r="H739">
        <v>2.0847014595132659E-2</v>
      </c>
      <c r="I739">
        <v>3.8379367218495317E-2</v>
      </c>
    </row>
    <row r="740" spans="2:9" x14ac:dyDescent="0.3">
      <c r="B740">
        <v>3529500</v>
      </c>
      <c r="C740">
        <v>27991</v>
      </c>
      <c r="D740">
        <v>27812</v>
      </c>
      <c r="E740">
        <v>24166.852589641439</v>
      </c>
      <c r="F740">
        <v>24605.856573705179</v>
      </c>
      <c r="G740">
        <v>2.2362041771057731E-2</v>
      </c>
      <c r="H740">
        <v>1.9254406084211369E-2</v>
      </c>
      <c r="I740">
        <v>3.9736544137267023E-2</v>
      </c>
    </row>
    <row r="741" spans="2:9" x14ac:dyDescent="0.3">
      <c r="B741">
        <v>3530000</v>
      </c>
      <c r="C741">
        <v>28203</v>
      </c>
      <c r="D741">
        <v>27556</v>
      </c>
      <c r="E741">
        <v>24220.400398406371</v>
      </c>
      <c r="F741">
        <v>24637.181274900398</v>
      </c>
      <c r="G741">
        <v>2.1475503255357391E-2</v>
      </c>
      <c r="H741">
        <v>1.8247222836197868E-2</v>
      </c>
      <c r="I741">
        <v>3.7160981455421467E-2</v>
      </c>
    </row>
    <row r="742" spans="2:9" x14ac:dyDescent="0.3">
      <c r="B742">
        <v>3530500</v>
      </c>
      <c r="C742">
        <v>29011</v>
      </c>
      <c r="D742">
        <v>27956</v>
      </c>
      <c r="E742">
        <v>24198.308764940241</v>
      </c>
      <c r="F742">
        <v>24655.739043824698</v>
      </c>
      <c r="G742">
        <v>2.733034637903925E-2</v>
      </c>
      <c r="H742">
        <v>1.774908678811777E-2</v>
      </c>
      <c r="I742">
        <v>3.7724126300064012E-2</v>
      </c>
    </row>
    <row r="743" spans="2:9" x14ac:dyDescent="0.3">
      <c r="B743">
        <v>3531000</v>
      </c>
      <c r="C743">
        <v>27913</v>
      </c>
      <c r="D743">
        <v>27914</v>
      </c>
      <c r="E743">
        <v>24158.264940239049</v>
      </c>
      <c r="F743">
        <v>24570.3625498008</v>
      </c>
      <c r="G743">
        <v>2.4147335355903469E-2</v>
      </c>
      <c r="H743">
        <v>2.1140776375803211E-2</v>
      </c>
      <c r="I743">
        <v>4.0011214746095897E-2</v>
      </c>
    </row>
    <row r="744" spans="2:9" x14ac:dyDescent="0.3">
      <c r="B744">
        <v>3531500</v>
      </c>
      <c r="C744">
        <v>28300</v>
      </c>
      <c r="D744">
        <v>27808</v>
      </c>
      <c r="E744">
        <v>24124.539840637452</v>
      </c>
      <c r="F744">
        <v>24577.55976095617</v>
      </c>
      <c r="G744">
        <v>2.9607655665384161E-2</v>
      </c>
      <c r="H744">
        <v>2.0071063834475541E-2</v>
      </c>
      <c r="I744">
        <v>3.9399110161991942E-2</v>
      </c>
    </row>
    <row r="745" spans="2:9" x14ac:dyDescent="0.3">
      <c r="B745">
        <v>3532000</v>
      </c>
      <c r="C745">
        <v>27652</v>
      </c>
      <c r="D745">
        <v>27914</v>
      </c>
      <c r="E745">
        <v>24121.517928286848</v>
      </c>
      <c r="F745">
        <v>24535.16932270916</v>
      </c>
      <c r="G745">
        <v>2.599490940929346E-2</v>
      </c>
      <c r="H745">
        <v>2.3312515254332349E-2</v>
      </c>
      <c r="I745">
        <v>3.9080764014656703E-2</v>
      </c>
    </row>
    <row r="746" spans="2:9" x14ac:dyDescent="0.3">
      <c r="B746">
        <v>3532500</v>
      </c>
      <c r="C746">
        <v>27913</v>
      </c>
      <c r="D746">
        <v>27534</v>
      </c>
      <c r="E746">
        <v>24172.535856573701</v>
      </c>
      <c r="F746">
        <v>24611.876494023909</v>
      </c>
      <c r="G746">
        <v>2.7676002979459539E-2</v>
      </c>
      <c r="H746">
        <v>2.3699021825757609E-2</v>
      </c>
      <c r="I746">
        <v>3.9146115561162487E-2</v>
      </c>
    </row>
    <row r="747" spans="2:9" x14ac:dyDescent="0.3">
      <c r="B747">
        <v>3533000</v>
      </c>
      <c r="C747">
        <v>27736</v>
      </c>
      <c r="D747">
        <v>27268</v>
      </c>
      <c r="E747">
        <v>24158.673306772911</v>
      </c>
      <c r="F747">
        <v>24593.61155378486</v>
      </c>
      <c r="G747">
        <v>2.1336569902451141E-2</v>
      </c>
      <c r="H747">
        <v>2.0298099724965341E-2</v>
      </c>
      <c r="I747">
        <v>3.9238858679966147E-2</v>
      </c>
    </row>
    <row r="748" spans="2:9" x14ac:dyDescent="0.3">
      <c r="B748">
        <v>3533500</v>
      </c>
      <c r="C748">
        <v>28786</v>
      </c>
      <c r="D748">
        <v>27268</v>
      </c>
      <c r="E748">
        <v>24154.52988047809</v>
      </c>
      <c r="F748">
        <v>24581.252988047811</v>
      </c>
      <c r="G748">
        <v>2.7919375887309139E-2</v>
      </c>
      <c r="H748">
        <v>2.1254504150891449E-2</v>
      </c>
      <c r="I748">
        <v>3.5243247872066841E-2</v>
      </c>
    </row>
    <row r="749" spans="2:9" x14ac:dyDescent="0.3">
      <c r="B749">
        <v>3534000</v>
      </c>
      <c r="C749">
        <v>27877</v>
      </c>
      <c r="D749">
        <v>27509</v>
      </c>
      <c r="E749">
        <v>24164.816733067732</v>
      </c>
      <c r="F749">
        <v>24613.507968127491</v>
      </c>
      <c r="G749">
        <v>2.6385839119540091E-2</v>
      </c>
      <c r="H749">
        <v>2.255544917957562E-2</v>
      </c>
      <c r="I749">
        <v>3.7640118288961633E-2</v>
      </c>
    </row>
    <row r="750" spans="2:9" x14ac:dyDescent="0.3">
      <c r="B750">
        <v>3534500</v>
      </c>
      <c r="C750">
        <v>27836</v>
      </c>
      <c r="D750">
        <v>27557</v>
      </c>
      <c r="E750">
        <v>24182.312749003981</v>
      </c>
      <c r="F750">
        <v>24638.868525896411</v>
      </c>
      <c r="G750">
        <v>2.128051748076135E-2</v>
      </c>
      <c r="H750">
        <v>2.439355860720022E-2</v>
      </c>
      <c r="I750">
        <v>3.5915419801721513E-2</v>
      </c>
    </row>
    <row r="751" spans="2:9" x14ac:dyDescent="0.3">
      <c r="B751">
        <v>3535000</v>
      </c>
      <c r="C751">
        <v>27820</v>
      </c>
      <c r="D751">
        <v>27525</v>
      </c>
      <c r="E751">
        <v>24150.932270916339</v>
      </c>
      <c r="F751">
        <v>24595.599601593629</v>
      </c>
      <c r="G751">
        <v>1.9179270288185571E-2</v>
      </c>
      <c r="H751">
        <v>2.6258106595085162E-2</v>
      </c>
      <c r="I751">
        <v>4.1184523039797638E-2</v>
      </c>
    </row>
    <row r="752" spans="2:9" x14ac:dyDescent="0.3">
      <c r="B752">
        <v>3535500</v>
      </c>
      <c r="C752">
        <v>28123</v>
      </c>
      <c r="D752">
        <v>27462</v>
      </c>
      <c r="E752">
        <v>24130.203187250991</v>
      </c>
      <c r="F752">
        <v>24593.61354581673</v>
      </c>
      <c r="G752">
        <v>2.0353496660507338E-2</v>
      </c>
      <c r="H752">
        <v>2.6164522484957289E-2</v>
      </c>
      <c r="I752">
        <v>3.520960153129158E-2</v>
      </c>
    </row>
    <row r="753" spans="2:9" x14ac:dyDescent="0.3">
      <c r="B753">
        <v>3536000</v>
      </c>
      <c r="C753">
        <v>28119</v>
      </c>
      <c r="D753">
        <v>27592</v>
      </c>
      <c r="E753">
        <v>24174.713147410359</v>
      </c>
      <c r="F753">
        <v>24615.852589641439</v>
      </c>
      <c r="G753">
        <v>2.368693896920368E-2</v>
      </c>
      <c r="H753">
        <v>2.249669682344136E-2</v>
      </c>
      <c r="I753">
        <v>3.7135315336496763E-2</v>
      </c>
    </row>
    <row r="754" spans="2:9" x14ac:dyDescent="0.3">
      <c r="B754">
        <v>3536500</v>
      </c>
      <c r="C754">
        <v>27708</v>
      </c>
      <c r="D754">
        <v>27763</v>
      </c>
      <c r="E754">
        <v>24146.05179282869</v>
      </c>
      <c r="F754">
        <v>24629.30478087649</v>
      </c>
      <c r="G754">
        <v>2.3605734819832601E-2</v>
      </c>
      <c r="H754">
        <v>2.5900976201727221E-2</v>
      </c>
      <c r="I754">
        <v>3.9021990759135747E-2</v>
      </c>
    </row>
    <row r="755" spans="2:9" x14ac:dyDescent="0.3">
      <c r="B755">
        <v>3537000</v>
      </c>
      <c r="C755">
        <v>27811</v>
      </c>
      <c r="D755">
        <v>27515</v>
      </c>
      <c r="E755">
        <v>24148.83067729084</v>
      </c>
      <c r="F755">
        <v>24611.36055776892</v>
      </c>
      <c r="G755">
        <v>1.6323710805434152E-2</v>
      </c>
      <c r="H755">
        <v>2.1520988051928359E-2</v>
      </c>
      <c r="I755">
        <v>3.5476076236598313E-2</v>
      </c>
    </row>
    <row r="756" spans="2:9" x14ac:dyDescent="0.3">
      <c r="B756">
        <v>3537500</v>
      </c>
      <c r="C756">
        <v>27872</v>
      </c>
      <c r="D756">
        <v>27836</v>
      </c>
      <c r="E756">
        <v>24164.66334661355</v>
      </c>
      <c r="F756">
        <v>24602.72310756972</v>
      </c>
      <c r="G756">
        <v>2.2666257905869711E-2</v>
      </c>
      <c r="H756">
        <v>1.7304667179931881E-2</v>
      </c>
      <c r="I756">
        <v>3.8384327896942912E-2</v>
      </c>
    </row>
    <row r="757" spans="2:9" x14ac:dyDescent="0.3">
      <c r="B757">
        <v>3538000</v>
      </c>
      <c r="C757">
        <v>28117</v>
      </c>
      <c r="D757">
        <v>27849</v>
      </c>
      <c r="E757">
        <v>24153.655378486059</v>
      </c>
      <c r="F757">
        <v>24605.629482071708</v>
      </c>
      <c r="G757">
        <v>2.3285709027620879E-2</v>
      </c>
      <c r="H757">
        <v>1.6462829848467218E-2</v>
      </c>
      <c r="I757">
        <v>3.6390782206008068E-2</v>
      </c>
    </row>
    <row r="758" spans="2:9" x14ac:dyDescent="0.3">
      <c r="B758">
        <v>3538500</v>
      </c>
      <c r="C758">
        <v>27933</v>
      </c>
      <c r="D758">
        <v>27551</v>
      </c>
      <c r="E758">
        <v>24164.876494023909</v>
      </c>
      <c r="F758">
        <v>24631.573705179278</v>
      </c>
      <c r="G758">
        <v>2.245833695703758E-2</v>
      </c>
      <c r="H758">
        <v>1.9060942968655369E-2</v>
      </c>
      <c r="I758">
        <v>3.5628023974266072E-2</v>
      </c>
    </row>
    <row r="759" spans="2:9" x14ac:dyDescent="0.3">
      <c r="B759">
        <v>3539000</v>
      </c>
      <c r="C759">
        <v>27536</v>
      </c>
      <c r="D759">
        <v>27420</v>
      </c>
      <c r="E759">
        <v>24116.101593625499</v>
      </c>
      <c r="F759">
        <v>24546.651394422312</v>
      </c>
      <c r="G759">
        <v>2.1651565349126579E-2</v>
      </c>
      <c r="H759">
        <v>2.105432648034871E-2</v>
      </c>
      <c r="I759">
        <v>3.7613373761678739E-2</v>
      </c>
    </row>
    <row r="760" spans="2:9" x14ac:dyDescent="0.3">
      <c r="B760">
        <v>3539500</v>
      </c>
      <c r="C760">
        <v>27778</v>
      </c>
      <c r="D760">
        <v>27836</v>
      </c>
      <c r="E760">
        <v>24140.454183266931</v>
      </c>
      <c r="F760">
        <v>24628.338645418331</v>
      </c>
      <c r="G760">
        <v>2.2555350763808352E-2</v>
      </c>
      <c r="H760">
        <v>2.0597317081562622E-2</v>
      </c>
      <c r="I760">
        <v>3.9196045868146331E-2</v>
      </c>
    </row>
    <row r="761" spans="2:9" x14ac:dyDescent="0.3">
      <c r="B761">
        <v>3540000</v>
      </c>
      <c r="C761">
        <v>27913</v>
      </c>
      <c r="D761">
        <v>28043</v>
      </c>
      <c r="E761">
        <v>24173.462151394418</v>
      </c>
      <c r="F761">
        <v>24648.683266932268</v>
      </c>
      <c r="G761">
        <v>1.9846389922399399E-2</v>
      </c>
      <c r="H761">
        <v>2.4132949941776789E-2</v>
      </c>
      <c r="I761">
        <v>3.8856023712811619E-2</v>
      </c>
    </row>
    <row r="762" spans="2:9" x14ac:dyDescent="0.3">
      <c r="B762">
        <v>3540500</v>
      </c>
      <c r="C762">
        <v>27991</v>
      </c>
      <c r="D762">
        <v>28112</v>
      </c>
      <c r="E762">
        <v>24185.065737051791</v>
      </c>
      <c r="F762">
        <v>24662.05577689243</v>
      </c>
      <c r="G762">
        <v>2.3682387704194691E-2</v>
      </c>
      <c r="H762">
        <v>2.0111351164396121E-2</v>
      </c>
      <c r="I762">
        <v>3.9952765013082467E-2</v>
      </c>
    </row>
    <row r="763" spans="2:9" x14ac:dyDescent="0.3">
      <c r="B763">
        <v>3541000</v>
      </c>
      <c r="C763">
        <v>27949</v>
      </c>
      <c r="D763">
        <v>27877</v>
      </c>
      <c r="E763">
        <v>24163.02589641434</v>
      </c>
      <c r="F763">
        <v>24638.348605577688</v>
      </c>
      <c r="G763">
        <v>2.1431188306585629E-2</v>
      </c>
      <c r="H763">
        <v>1.906555922520875E-2</v>
      </c>
      <c r="I763">
        <v>3.7682284055766582E-2</v>
      </c>
    </row>
    <row r="764" spans="2:9" x14ac:dyDescent="0.3">
      <c r="B764">
        <v>3541500</v>
      </c>
      <c r="C764">
        <v>28223</v>
      </c>
      <c r="D764">
        <v>27462</v>
      </c>
      <c r="E764">
        <v>24143.272908366529</v>
      </c>
      <c r="F764">
        <v>24594.982071713152</v>
      </c>
      <c r="G764">
        <v>2.5439894618459202E-2</v>
      </c>
      <c r="H764">
        <v>2.310058711256284E-2</v>
      </c>
      <c r="I764">
        <v>4.2263254920486909E-2</v>
      </c>
    </row>
    <row r="765" spans="2:9" x14ac:dyDescent="0.3">
      <c r="B765">
        <v>3542000</v>
      </c>
      <c r="C765">
        <v>27836</v>
      </c>
      <c r="D765">
        <v>27836</v>
      </c>
      <c r="E765">
        <v>24200.227091633471</v>
      </c>
      <c r="F765">
        <v>24671.71912350598</v>
      </c>
      <c r="G765">
        <v>1.7460089816102069E-2</v>
      </c>
      <c r="H765">
        <v>2.4525751408501981E-2</v>
      </c>
      <c r="I765">
        <v>4.0766747641838061E-2</v>
      </c>
    </row>
    <row r="766" spans="2:9" x14ac:dyDescent="0.3">
      <c r="B766">
        <v>3542500</v>
      </c>
      <c r="C766">
        <v>28429</v>
      </c>
      <c r="D766">
        <v>27956</v>
      </c>
      <c r="E766">
        <v>24121.16932270916</v>
      </c>
      <c r="F766">
        <v>24590.063745019921</v>
      </c>
      <c r="G766">
        <v>2.3142943030496421E-2</v>
      </c>
      <c r="H766">
        <v>1.7184224849856908E-2</v>
      </c>
      <c r="I766">
        <v>3.7608197401559497E-2</v>
      </c>
    </row>
    <row r="767" spans="2:9" x14ac:dyDescent="0.3">
      <c r="B767">
        <v>3543000</v>
      </c>
      <c r="C767">
        <v>27998</v>
      </c>
      <c r="D767">
        <v>27575</v>
      </c>
      <c r="E767">
        <v>24129.968127490039</v>
      </c>
      <c r="F767">
        <v>24554.013944223108</v>
      </c>
      <c r="G767">
        <v>2.2151725419589229E-2</v>
      </c>
      <c r="H767">
        <v>2.2839978447139361E-2</v>
      </c>
      <c r="I767">
        <v>3.7598491726335871E-2</v>
      </c>
    </row>
    <row r="768" spans="2:9" x14ac:dyDescent="0.3">
      <c r="B768">
        <v>3543500</v>
      </c>
      <c r="C768">
        <v>27872</v>
      </c>
      <c r="D768">
        <v>27890</v>
      </c>
      <c r="E768">
        <v>24152.4422310757</v>
      </c>
      <c r="F768">
        <v>24609.621513944221</v>
      </c>
      <c r="G768">
        <v>2.3750177598802411E-2</v>
      </c>
      <c r="H768">
        <v>2.2626371666623141E-2</v>
      </c>
      <c r="I768">
        <v>3.915129192128175E-2</v>
      </c>
    </row>
    <row r="769" spans="2:9" x14ac:dyDescent="0.3">
      <c r="B769">
        <v>3544000</v>
      </c>
      <c r="C769">
        <v>27733</v>
      </c>
      <c r="D769">
        <v>27330</v>
      </c>
      <c r="E769">
        <v>24153.422310756971</v>
      </c>
      <c r="F769">
        <v>24570.452191235061</v>
      </c>
      <c r="G769">
        <v>2.3075392676152408E-2</v>
      </c>
      <c r="H769">
        <v>2.175180087959816E-2</v>
      </c>
      <c r="I769">
        <v>4.430629955506226E-2</v>
      </c>
    </row>
    <row r="770" spans="2:9" x14ac:dyDescent="0.3">
      <c r="B770">
        <v>3544500</v>
      </c>
      <c r="C770">
        <v>27877</v>
      </c>
      <c r="D770">
        <v>27964</v>
      </c>
      <c r="E770">
        <v>24204.55976095617</v>
      </c>
      <c r="F770">
        <v>24658.151394422312</v>
      </c>
      <c r="G770">
        <v>2.6040901139910751E-2</v>
      </c>
      <c r="H770">
        <v>2.428696504678541E-2</v>
      </c>
      <c r="I770">
        <v>3.3536127441065128E-2</v>
      </c>
    </row>
    <row r="771" spans="2:9" x14ac:dyDescent="0.3">
      <c r="B771">
        <v>3545000</v>
      </c>
      <c r="C771">
        <v>29001</v>
      </c>
      <c r="D771">
        <v>27890</v>
      </c>
      <c r="E771">
        <v>24201.868525896411</v>
      </c>
      <c r="F771">
        <v>24663.213147410359</v>
      </c>
      <c r="G771">
        <v>2.4425920682506898E-2</v>
      </c>
      <c r="H771">
        <v>2.331461355276571E-2</v>
      </c>
      <c r="I771">
        <v>3.5397244585615197E-2</v>
      </c>
    </row>
    <row r="772" spans="2:9" x14ac:dyDescent="0.3">
      <c r="B772">
        <v>3545500</v>
      </c>
      <c r="C772">
        <v>27954</v>
      </c>
      <c r="D772">
        <v>27671</v>
      </c>
      <c r="E772">
        <v>24222.790836653381</v>
      </c>
      <c r="F772">
        <v>24668.316733067732</v>
      </c>
      <c r="G772">
        <v>2.599970021456605E-2</v>
      </c>
      <c r="H772">
        <v>1.9879699017353061E-2</v>
      </c>
      <c r="I772">
        <v>3.6792597160266609E-2</v>
      </c>
    </row>
    <row r="773" spans="2:9" x14ac:dyDescent="0.3">
      <c r="B773">
        <v>3546000</v>
      </c>
      <c r="C773">
        <v>28169</v>
      </c>
      <c r="D773">
        <v>27671</v>
      </c>
      <c r="E773">
        <v>24244.44422310757</v>
      </c>
      <c r="F773">
        <v>24679.412350597609</v>
      </c>
      <c r="G773">
        <v>2.528610976920781E-2</v>
      </c>
      <c r="H773">
        <v>1.4072448273181879E-2</v>
      </c>
      <c r="I773">
        <v>4.0837814752642233E-2</v>
      </c>
    </row>
    <row r="774" spans="2:9" x14ac:dyDescent="0.3">
      <c r="B774">
        <v>3546500</v>
      </c>
      <c r="C774">
        <v>27991</v>
      </c>
      <c r="D774">
        <v>28959</v>
      </c>
      <c r="E774">
        <v>24166.492031872509</v>
      </c>
      <c r="F774">
        <v>24641.880478087649</v>
      </c>
      <c r="G774">
        <v>3.0630971671618001E-2</v>
      </c>
      <c r="H774">
        <v>2.1762712031451661E-2</v>
      </c>
      <c r="I774">
        <v>4.0426186282324257E-2</v>
      </c>
    </row>
    <row r="775" spans="2:9" x14ac:dyDescent="0.3">
      <c r="B775">
        <v>3547000</v>
      </c>
      <c r="C775">
        <v>28493</v>
      </c>
      <c r="D775">
        <v>27483</v>
      </c>
      <c r="E775">
        <v>24208.482071713152</v>
      </c>
      <c r="F775">
        <v>24668.842629482071</v>
      </c>
      <c r="G775">
        <v>2.9212174690128521E-2</v>
      </c>
      <c r="H775">
        <v>2.356263242758911E-2</v>
      </c>
      <c r="I775">
        <v>3.8435013089777453E-2</v>
      </c>
    </row>
    <row r="776" spans="2:9" x14ac:dyDescent="0.3">
      <c r="B776">
        <v>3547500</v>
      </c>
      <c r="C776">
        <v>27778</v>
      </c>
      <c r="D776">
        <v>27515</v>
      </c>
      <c r="E776">
        <v>24180.245019920319</v>
      </c>
      <c r="F776">
        <v>24643.741035856568</v>
      </c>
      <c r="G776">
        <v>2.4126016272440261E-2</v>
      </c>
      <c r="H776">
        <v>1.9813392786858831E-2</v>
      </c>
      <c r="I776">
        <v>3.6654345208747677E-2</v>
      </c>
    </row>
    <row r="777" spans="2:9" x14ac:dyDescent="0.3">
      <c r="B777">
        <v>3548000</v>
      </c>
      <c r="C777">
        <v>28328</v>
      </c>
      <c r="D777">
        <v>27673</v>
      </c>
      <c r="E777">
        <v>24228.842629482071</v>
      </c>
      <c r="F777">
        <v>24693.089641434261</v>
      </c>
      <c r="G777">
        <v>2.5338569086943048E-2</v>
      </c>
      <c r="H777">
        <v>1.9333302105305629E-2</v>
      </c>
      <c r="I777">
        <v>3.5996084746913508E-2</v>
      </c>
    </row>
    <row r="778" spans="2:9" x14ac:dyDescent="0.3">
      <c r="B778">
        <v>3548500</v>
      </c>
      <c r="C778">
        <v>27977</v>
      </c>
      <c r="D778">
        <v>28203</v>
      </c>
      <c r="E778">
        <v>24193.320717131479</v>
      </c>
      <c r="F778">
        <v>24646.567729083661</v>
      </c>
      <c r="G778">
        <v>3.0292261738843081E-2</v>
      </c>
      <c r="H778">
        <v>2.189406551338002E-2</v>
      </c>
      <c r="I778">
        <v>3.8670429634368522E-2</v>
      </c>
    </row>
    <row r="779" spans="2:9" x14ac:dyDescent="0.3">
      <c r="B779">
        <v>3549000</v>
      </c>
      <c r="C779">
        <v>28123</v>
      </c>
      <c r="D779">
        <v>27877</v>
      </c>
      <c r="E779">
        <v>24230.894422310761</v>
      </c>
      <c r="F779">
        <v>24692.229083665341</v>
      </c>
      <c r="G779">
        <v>2.64989021239742E-2</v>
      </c>
      <c r="H779">
        <v>2.771264706909134E-2</v>
      </c>
      <c r="I779">
        <v>4.3308879664580253E-2</v>
      </c>
    </row>
    <row r="780" spans="2:9" x14ac:dyDescent="0.3">
      <c r="B780">
        <v>3549500</v>
      </c>
      <c r="C780">
        <v>28221</v>
      </c>
      <c r="D780">
        <v>27890</v>
      </c>
      <c r="E780">
        <v>24210.659362549799</v>
      </c>
      <c r="F780">
        <v>24680.11155378486</v>
      </c>
      <c r="G780">
        <v>2.129536897710645E-2</v>
      </c>
      <c r="H780">
        <v>2.553167567745537E-2</v>
      </c>
      <c r="I780">
        <v>3.9462951936796303E-2</v>
      </c>
    </row>
    <row r="781" spans="2:9" x14ac:dyDescent="0.3">
      <c r="B781">
        <v>3550000</v>
      </c>
      <c r="C781">
        <v>28433</v>
      </c>
      <c r="D781">
        <v>27545</v>
      </c>
      <c r="E781">
        <v>24271.798804780879</v>
      </c>
      <c r="F781">
        <v>24698.33466135458</v>
      </c>
      <c r="G781">
        <v>2.2096391618690321E-2</v>
      </c>
      <c r="H781">
        <v>2.2469418943807759E-2</v>
      </c>
      <c r="I781">
        <v>4.1458870126119117E-2</v>
      </c>
    </row>
    <row r="782" spans="2:9" x14ac:dyDescent="0.3">
      <c r="B782">
        <v>3550500</v>
      </c>
      <c r="C782">
        <v>28286</v>
      </c>
      <c r="D782">
        <v>27712</v>
      </c>
      <c r="E782">
        <v>24275.201195219121</v>
      </c>
      <c r="F782">
        <v>24672.631474103589</v>
      </c>
      <c r="G782">
        <v>2.668382720749779E-2</v>
      </c>
      <c r="H782">
        <v>1.9533899435535049E-2</v>
      </c>
      <c r="I782">
        <v>3.8493786345298341E-2</v>
      </c>
    </row>
    <row r="783" spans="2:9" x14ac:dyDescent="0.3">
      <c r="B783">
        <v>3551000</v>
      </c>
      <c r="C783">
        <v>28290</v>
      </c>
      <c r="D783">
        <v>27557</v>
      </c>
      <c r="E783">
        <v>24241.47211155378</v>
      </c>
      <c r="F783">
        <v>24680.27888446215</v>
      </c>
      <c r="G783">
        <v>2.4846792925707559E-2</v>
      </c>
      <c r="H783">
        <v>2.2725831012364511E-2</v>
      </c>
      <c r="I783">
        <v>4.0715954608167688E-2</v>
      </c>
    </row>
    <row r="784" spans="2:9" x14ac:dyDescent="0.3">
      <c r="B784">
        <v>3551500</v>
      </c>
      <c r="C784">
        <v>28536</v>
      </c>
      <c r="D784">
        <v>27700</v>
      </c>
      <c r="E784">
        <v>24262.11354581673</v>
      </c>
      <c r="F784">
        <v>24693.6374501992</v>
      </c>
      <c r="G784">
        <v>2.3443805601617702E-2</v>
      </c>
      <c r="H784">
        <v>2.2109350932642949E-2</v>
      </c>
      <c r="I784">
        <v>4.1705609958471092E-2</v>
      </c>
    </row>
    <row r="785" spans="2:9" x14ac:dyDescent="0.3">
      <c r="B785">
        <v>3552000</v>
      </c>
      <c r="C785">
        <v>28567</v>
      </c>
      <c r="D785">
        <v>27827</v>
      </c>
      <c r="E785">
        <v>24235.077689243029</v>
      </c>
      <c r="F785">
        <v>24632.239043824698</v>
      </c>
      <c r="G785">
        <v>2.4920810867169709E-2</v>
      </c>
      <c r="H785">
        <v>2.3237396170418041E-2</v>
      </c>
      <c r="I785">
        <v>3.8651881010607798E-2</v>
      </c>
    </row>
    <row r="786" spans="2:9" x14ac:dyDescent="0.3">
      <c r="B786">
        <v>3552500</v>
      </c>
      <c r="C786">
        <v>28187</v>
      </c>
      <c r="D786">
        <v>27477</v>
      </c>
      <c r="E786">
        <v>24256.187250996019</v>
      </c>
      <c r="F786">
        <v>24691.75099601594</v>
      </c>
      <c r="G786">
        <v>3.2053361757062089E-2</v>
      </c>
      <c r="H786">
        <v>2.4363343109759739E-2</v>
      </c>
      <c r="I786">
        <v>3.4177780414183227E-2</v>
      </c>
    </row>
    <row r="787" spans="2:9" x14ac:dyDescent="0.3">
      <c r="B787">
        <v>3553000</v>
      </c>
      <c r="C787">
        <v>28074</v>
      </c>
      <c r="D787">
        <v>27599</v>
      </c>
      <c r="E787">
        <v>24219.213147410359</v>
      </c>
      <c r="F787">
        <v>24678.952191235061</v>
      </c>
      <c r="G787">
        <v>2.4624739101321139E-2</v>
      </c>
      <c r="H787">
        <v>1.903576338745509E-2</v>
      </c>
      <c r="I787">
        <v>3.7446112625324691E-2</v>
      </c>
    </row>
    <row r="788" spans="2:9" x14ac:dyDescent="0.3">
      <c r="B788">
        <v>3553500</v>
      </c>
      <c r="C788">
        <v>28041</v>
      </c>
      <c r="D788">
        <v>27974</v>
      </c>
      <c r="E788">
        <v>24268.97011952191</v>
      </c>
      <c r="F788">
        <v>24685.784860557771</v>
      </c>
      <c r="G788">
        <v>2.35504010189337E-2</v>
      </c>
      <c r="H788">
        <v>2.7291728403359049E-2</v>
      </c>
      <c r="I788">
        <v>4.1113132406486043E-2</v>
      </c>
    </row>
    <row r="789" spans="2:9" x14ac:dyDescent="0.3">
      <c r="B789">
        <v>3554000</v>
      </c>
      <c r="C789">
        <v>28168</v>
      </c>
      <c r="D789">
        <v>27628</v>
      </c>
      <c r="E789">
        <v>24288.324701195219</v>
      </c>
      <c r="F789">
        <v>24728.850597609558</v>
      </c>
      <c r="G789">
        <v>2.1783791574651139E-2</v>
      </c>
      <c r="H789">
        <v>2.9408911522620759E-2</v>
      </c>
      <c r="I789">
        <v>3.7338379630342408E-2</v>
      </c>
    </row>
    <row r="790" spans="2:9" x14ac:dyDescent="0.3">
      <c r="B790">
        <v>3554500</v>
      </c>
      <c r="C790">
        <v>28294</v>
      </c>
      <c r="D790">
        <v>27661</v>
      </c>
      <c r="E790">
        <v>24244.231075697211</v>
      </c>
      <c r="F790">
        <v>24652.436254980079</v>
      </c>
      <c r="G790">
        <v>2.5721114887962609E-2</v>
      </c>
      <c r="H790">
        <v>1.9863751949259531E-2</v>
      </c>
      <c r="I790">
        <v>3.6480505781408767E-2</v>
      </c>
    </row>
    <row r="791" spans="2:9" x14ac:dyDescent="0.3">
      <c r="B791">
        <v>3555000</v>
      </c>
      <c r="C791">
        <v>28027</v>
      </c>
      <c r="D791">
        <v>27551</v>
      </c>
      <c r="E791">
        <v>24271.687250996019</v>
      </c>
      <c r="F791">
        <v>24651.450199203191</v>
      </c>
      <c r="G791">
        <v>2.6670173412470761E-2</v>
      </c>
      <c r="H791">
        <v>2.4143861093630169E-2</v>
      </c>
      <c r="I791">
        <v>3.5594485474326608E-2</v>
      </c>
    </row>
    <row r="792" spans="2:9" x14ac:dyDescent="0.3">
      <c r="B792">
        <v>3555500</v>
      </c>
      <c r="C792">
        <v>28122</v>
      </c>
      <c r="D792">
        <v>27566</v>
      </c>
      <c r="E792">
        <v>24277.635458167329</v>
      </c>
      <c r="F792">
        <v>24679.33665338645</v>
      </c>
      <c r="G792">
        <v>2.2219994394724229E-2</v>
      </c>
      <c r="H792">
        <v>2.398732803050144E-2</v>
      </c>
      <c r="I792">
        <v>4.0595065031215481E-2</v>
      </c>
    </row>
    <row r="793" spans="2:9" x14ac:dyDescent="0.3">
      <c r="B793">
        <v>3556000</v>
      </c>
      <c r="C793">
        <v>27890</v>
      </c>
      <c r="D793">
        <v>28562</v>
      </c>
      <c r="E793">
        <v>24273.968127490039</v>
      </c>
      <c r="F793">
        <v>24655.075697211159</v>
      </c>
      <c r="G793">
        <v>1.8099422779734659E-2</v>
      </c>
      <c r="H793">
        <v>2.2574333865475849E-2</v>
      </c>
      <c r="I793">
        <v>4.0295591030148431E-2</v>
      </c>
    </row>
    <row r="794" spans="2:9" x14ac:dyDescent="0.3">
      <c r="B794">
        <v>3556500</v>
      </c>
      <c r="C794">
        <v>28433</v>
      </c>
      <c r="D794">
        <v>27503</v>
      </c>
      <c r="E794">
        <v>24272.065737051791</v>
      </c>
      <c r="F794">
        <v>24656.19521912351</v>
      </c>
      <c r="G794">
        <v>2.6733891122596731E-2</v>
      </c>
      <c r="H794">
        <v>1.7088962100982302E-2</v>
      </c>
      <c r="I794">
        <v>3.7243048331479123E-2</v>
      </c>
    </row>
    <row r="795" spans="2:9" x14ac:dyDescent="0.3">
      <c r="B795">
        <v>3557000</v>
      </c>
      <c r="C795">
        <v>28484</v>
      </c>
      <c r="D795">
        <v>27712</v>
      </c>
      <c r="E795">
        <v>24300.19322709163</v>
      </c>
      <c r="F795">
        <v>24716.071713147408</v>
      </c>
      <c r="G795">
        <v>2.57086587942538E-2</v>
      </c>
      <c r="H795">
        <v>2.516741106942396E-2</v>
      </c>
      <c r="I795">
        <v>3.6699206996448047E-2</v>
      </c>
    </row>
    <row r="796" spans="2:9" x14ac:dyDescent="0.3">
      <c r="B796">
        <v>3557500</v>
      </c>
      <c r="C796">
        <v>28122</v>
      </c>
      <c r="D796">
        <v>27681</v>
      </c>
      <c r="E796">
        <v>24306.697211155381</v>
      </c>
      <c r="F796">
        <v>24691.97410358566</v>
      </c>
      <c r="G796">
        <v>3.0982616778629211E-2</v>
      </c>
      <c r="H796">
        <v>3.3761621792785683E-2</v>
      </c>
      <c r="I796">
        <v>3.571968868471153E-2</v>
      </c>
    </row>
    <row r="797" spans="2:9" x14ac:dyDescent="0.3">
      <c r="B797">
        <v>3558000</v>
      </c>
      <c r="C797">
        <v>27812</v>
      </c>
      <c r="D797">
        <v>28460</v>
      </c>
      <c r="E797">
        <v>24286.747011952189</v>
      </c>
      <c r="F797">
        <v>24652.651394422312</v>
      </c>
      <c r="G797">
        <v>2.589286525698644E-2</v>
      </c>
      <c r="H797">
        <v>2.3530738291401988E-2</v>
      </c>
      <c r="I797">
        <v>3.8327495776466693E-2</v>
      </c>
    </row>
    <row r="798" spans="2:9" x14ac:dyDescent="0.3">
      <c r="B798">
        <v>3558500</v>
      </c>
      <c r="C798">
        <v>27957</v>
      </c>
      <c r="D798">
        <v>27566</v>
      </c>
      <c r="E798">
        <v>24280.47410358566</v>
      </c>
      <c r="F798">
        <v>24657.422310756971</v>
      </c>
      <c r="G798">
        <v>2.738184753571999E-2</v>
      </c>
      <c r="H798">
        <v>2.0646417264903329E-2</v>
      </c>
      <c r="I798">
        <v>3.023059014156633E-2</v>
      </c>
    </row>
    <row r="799" spans="2:9" x14ac:dyDescent="0.3">
      <c r="B799">
        <v>3559000</v>
      </c>
      <c r="C799">
        <v>28157</v>
      </c>
      <c r="D799">
        <v>29001</v>
      </c>
      <c r="E799">
        <v>24279.454183266931</v>
      </c>
      <c r="F799">
        <v>24659.071713147408</v>
      </c>
      <c r="G799">
        <v>2.7555753767116449E-2</v>
      </c>
      <c r="H799">
        <v>1.9565373912035489E-2</v>
      </c>
      <c r="I799">
        <v>3.5790755795515737E-2</v>
      </c>
    </row>
    <row r="800" spans="2:9" x14ac:dyDescent="0.3">
      <c r="B800">
        <v>3559500</v>
      </c>
      <c r="C800">
        <v>28002</v>
      </c>
      <c r="D800">
        <v>27462</v>
      </c>
      <c r="E800">
        <v>24272.828685258959</v>
      </c>
      <c r="F800">
        <v>24660.741035856568</v>
      </c>
      <c r="G800">
        <v>2.391450221965364E-2</v>
      </c>
      <c r="H800">
        <v>2.4372575622866641E-2</v>
      </c>
      <c r="I800">
        <v>3.7825065322389849E-2</v>
      </c>
    </row>
    <row r="801" spans="2:9" x14ac:dyDescent="0.3">
      <c r="B801">
        <v>3560000</v>
      </c>
      <c r="C801">
        <v>28044</v>
      </c>
      <c r="D801">
        <v>27327</v>
      </c>
      <c r="E801">
        <v>24445.75099601594</v>
      </c>
      <c r="F801">
        <v>24535.844621513941</v>
      </c>
      <c r="G801">
        <v>2.8236287656093619E-2</v>
      </c>
      <c r="H801">
        <v>2.485938085940648E-2</v>
      </c>
      <c r="I801">
        <v>3.7794007161674192E-2</v>
      </c>
    </row>
    <row r="802" spans="2:9" x14ac:dyDescent="0.3">
      <c r="B802">
        <v>3560500</v>
      </c>
      <c r="C802">
        <v>27931</v>
      </c>
      <c r="D802">
        <v>27890</v>
      </c>
      <c r="E802">
        <v>24215.093625498012</v>
      </c>
      <c r="F802">
        <v>24679.589641434261</v>
      </c>
      <c r="G802">
        <v>2.682060469803137E-2</v>
      </c>
      <c r="H802">
        <v>2.0736644097537862E-2</v>
      </c>
      <c r="I802">
        <v>3.7650902372543482E-2</v>
      </c>
    </row>
    <row r="803" spans="2:9" x14ac:dyDescent="0.3">
      <c r="B803">
        <v>3561000</v>
      </c>
      <c r="C803">
        <v>28058</v>
      </c>
      <c r="D803">
        <v>27564</v>
      </c>
      <c r="E803">
        <v>24222.093625498012</v>
      </c>
      <c r="F803">
        <v>24616.16533864542</v>
      </c>
      <c r="G803">
        <v>2.3295530178429801E-2</v>
      </c>
      <c r="H803">
        <v>1.7693691709477089E-2</v>
      </c>
      <c r="I803">
        <v>3.8250173897185089E-2</v>
      </c>
    </row>
    <row r="804" spans="2:9" x14ac:dyDescent="0.3">
      <c r="B804">
        <v>3561500</v>
      </c>
      <c r="C804">
        <v>27986</v>
      </c>
      <c r="D804">
        <v>27420</v>
      </c>
      <c r="E804">
        <v>24242.38844621514</v>
      </c>
      <c r="F804">
        <v>24584.958167330678</v>
      </c>
      <c r="G804">
        <v>2.5518224284666709E-2</v>
      </c>
      <c r="H804">
        <v>2.651913492019534E-2</v>
      </c>
      <c r="I804">
        <v>4.0856579058074619E-2</v>
      </c>
    </row>
    <row r="805" spans="2:9" x14ac:dyDescent="0.3">
      <c r="B805">
        <v>3562000</v>
      </c>
      <c r="C805">
        <v>28082</v>
      </c>
      <c r="D805">
        <v>27758</v>
      </c>
      <c r="E805">
        <v>24259.376494023909</v>
      </c>
      <c r="F805">
        <v>24622.229083665341</v>
      </c>
      <c r="G805">
        <v>2.3177436828459411E-2</v>
      </c>
      <c r="H805">
        <v>3.096794725860838E-2</v>
      </c>
      <c r="I805">
        <v>3.4830540993390689E-2</v>
      </c>
    </row>
    <row r="806" spans="2:9" x14ac:dyDescent="0.3">
      <c r="B806">
        <v>3562500</v>
      </c>
      <c r="C806">
        <v>27903</v>
      </c>
      <c r="D806">
        <v>28162</v>
      </c>
      <c r="E806">
        <v>24255.61155378486</v>
      </c>
      <c r="F806">
        <v>24632.039840637452</v>
      </c>
      <c r="G806">
        <v>3.0681035586717011E-2</v>
      </c>
      <c r="H806">
        <v>2.8440336965781191E-2</v>
      </c>
      <c r="I806">
        <v>3.5653797934026663E-2</v>
      </c>
    </row>
    <row r="807" spans="2:9" x14ac:dyDescent="0.3">
      <c r="B807">
        <v>3563000</v>
      </c>
      <c r="C807">
        <v>28079</v>
      </c>
      <c r="D807">
        <v>27566</v>
      </c>
      <c r="E807">
        <v>24285.60756972112</v>
      </c>
      <c r="F807">
        <v>24663.737051792828</v>
      </c>
      <c r="G807">
        <v>2.3837609795027939E-2</v>
      </c>
      <c r="H807">
        <v>2.4122878109296669E-2</v>
      </c>
      <c r="I807">
        <v>3.5908841510736651E-2</v>
      </c>
    </row>
    <row r="808" spans="2:9" x14ac:dyDescent="0.3">
      <c r="B808">
        <v>3563500</v>
      </c>
      <c r="C808">
        <v>27986</v>
      </c>
      <c r="D808">
        <v>27827</v>
      </c>
      <c r="E808">
        <v>24310.41434262948</v>
      </c>
      <c r="F808">
        <v>24679.25099601594</v>
      </c>
      <c r="G808">
        <v>2.8336655026555319E-2</v>
      </c>
      <c r="H808">
        <v>2.6031910023968791E-2</v>
      </c>
      <c r="I808">
        <v>3.591509627921409E-2</v>
      </c>
    </row>
    <row r="809" spans="2:9" x14ac:dyDescent="0.3">
      <c r="B809">
        <v>3564000</v>
      </c>
      <c r="C809">
        <v>28165</v>
      </c>
      <c r="D809">
        <v>27462</v>
      </c>
      <c r="E809">
        <v>24249.782868525901</v>
      </c>
      <c r="F809">
        <v>24642.235059760951</v>
      </c>
      <c r="G809">
        <v>2.0526684271112951E-2</v>
      </c>
      <c r="H809">
        <v>2.4388942350646679E-2</v>
      </c>
      <c r="I809">
        <v>3.4908294236015588E-2</v>
      </c>
    </row>
    <row r="810" spans="2:9" x14ac:dyDescent="0.3">
      <c r="B810">
        <v>3564500</v>
      </c>
      <c r="C810">
        <v>28240</v>
      </c>
      <c r="D810">
        <v>29014</v>
      </c>
      <c r="E810">
        <v>24274.796812749009</v>
      </c>
      <c r="F810">
        <v>24662.203187250991</v>
      </c>
      <c r="G810">
        <v>2.646584556759303E-2</v>
      </c>
      <c r="H810">
        <v>1.5190002018790231E-2</v>
      </c>
      <c r="I810">
        <v>3.4962861698939612E-2</v>
      </c>
    </row>
    <row r="811" spans="2:9" x14ac:dyDescent="0.3">
      <c r="B811">
        <v>3565000</v>
      </c>
      <c r="C811">
        <v>28165</v>
      </c>
      <c r="D811">
        <v>27545</v>
      </c>
      <c r="E811">
        <v>24267.366533864541</v>
      </c>
      <c r="F811">
        <v>24682.191235059759</v>
      </c>
      <c r="G811">
        <v>2.4167696278312199E-2</v>
      </c>
      <c r="H811">
        <v>2.0363566636086211E-2</v>
      </c>
      <c r="I811">
        <v>3.5466801924717933E-2</v>
      </c>
    </row>
    <row r="812" spans="2:9" x14ac:dyDescent="0.3">
      <c r="B812">
        <v>3565500</v>
      </c>
      <c r="C812">
        <v>28452</v>
      </c>
      <c r="D812">
        <v>27925</v>
      </c>
      <c r="E812">
        <v>24295.065737051791</v>
      </c>
      <c r="F812">
        <v>24711.254980079681</v>
      </c>
      <c r="G812">
        <v>2.7787149661784569E-2</v>
      </c>
      <c r="H812">
        <v>2.1009422893874832E-2</v>
      </c>
      <c r="I812">
        <v>4.1455203537701289E-2</v>
      </c>
    </row>
    <row r="813" spans="2:9" x14ac:dyDescent="0.3">
      <c r="B813">
        <v>3566000</v>
      </c>
      <c r="C813">
        <v>28364</v>
      </c>
      <c r="D813">
        <v>27742</v>
      </c>
      <c r="E813">
        <v>24295.41633466135</v>
      </c>
      <c r="F813">
        <v>24731.38844621514</v>
      </c>
      <c r="G813">
        <v>3.0142309533809759E-2</v>
      </c>
      <c r="H813">
        <v>2.3828277009252559E-2</v>
      </c>
      <c r="I813">
        <v>3.6687020982000593E-2</v>
      </c>
    </row>
    <row r="814" spans="2:9" x14ac:dyDescent="0.3">
      <c r="B814">
        <v>3566500</v>
      </c>
      <c r="C814">
        <v>28210</v>
      </c>
      <c r="D814">
        <v>28459</v>
      </c>
      <c r="E814">
        <v>24273.02788844622</v>
      </c>
      <c r="F814">
        <v>24707.235059760951</v>
      </c>
      <c r="G814">
        <v>3.018854080469062E-2</v>
      </c>
      <c r="H814">
        <v>2.6088564081669489E-2</v>
      </c>
      <c r="I814">
        <v>3.951795076306356E-2</v>
      </c>
    </row>
    <row r="815" spans="2:9" x14ac:dyDescent="0.3">
      <c r="B815">
        <v>3567000</v>
      </c>
      <c r="C815">
        <v>28640</v>
      </c>
      <c r="D815">
        <v>27435</v>
      </c>
      <c r="E815">
        <v>24251.3625498008</v>
      </c>
      <c r="F815">
        <v>24658.458167330678</v>
      </c>
      <c r="G815">
        <v>2.919013698587445E-2</v>
      </c>
      <c r="H815">
        <v>2.6285804134405479E-2</v>
      </c>
      <c r="I815">
        <v>3.8613489673056563E-2</v>
      </c>
    </row>
    <row r="816" spans="2:9" x14ac:dyDescent="0.3">
      <c r="B816">
        <v>3567500</v>
      </c>
      <c r="C816">
        <v>28100</v>
      </c>
      <c r="D816">
        <v>27392</v>
      </c>
      <c r="E816">
        <v>24258.764940239049</v>
      </c>
      <c r="F816">
        <v>24657.83665338645</v>
      </c>
      <c r="G816">
        <v>2.381820703367378E-2</v>
      </c>
      <c r="H816">
        <v>2.2404371692373571E-2</v>
      </c>
      <c r="I816">
        <v>3.9706348703237943E-2</v>
      </c>
    </row>
    <row r="817" spans="2:9" x14ac:dyDescent="0.3">
      <c r="B817">
        <v>3568000</v>
      </c>
      <c r="C817">
        <v>27986</v>
      </c>
      <c r="D817">
        <v>27723</v>
      </c>
      <c r="E817">
        <v>24255.39243027888</v>
      </c>
      <c r="F817">
        <v>24700.117529880481</v>
      </c>
      <c r="G817">
        <v>2.4347111935772148E-2</v>
      </c>
      <c r="H817">
        <v>2.0363566636086301E-2</v>
      </c>
      <c r="I817">
        <v>3.6323166001950062E-2</v>
      </c>
    </row>
    <row r="818" spans="2:9" x14ac:dyDescent="0.3">
      <c r="B818">
        <v>3568500</v>
      </c>
      <c r="C818">
        <v>27986</v>
      </c>
      <c r="D818">
        <v>27465</v>
      </c>
      <c r="E818">
        <v>24234.095617529882</v>
      </c>
      <c r="F818">
        <v>24682.58167330677</v>
      </c>
      <c r="G818">
        <v>1.8585689514906679E-2</v>
      </c>
      <c r="H818">
        <v>2.3837089862672699E-2</v>
      </c>
      <c r="I818">
        <v>3.9122929781461591E-2</v>
      </c>
    </row>
    <row r="819" spans="2:9" x14ac:dyDescent="0.3">
      <c r="B819">
        <v>3569000</v>
      </c>
      <c r="C819">
        <v>28041</v>
      </c>
      <c r="D819">
        <v>27723</v>
      </c>
      <c r="E819">
        <v>24275.087649402391</v>
      </c>
      <c r="F819">
        <v>24717.458167330678</v>
      </c>
      <c r="G819">
        <v>1.909495211538733E-2</v>
      </c>
      <c r="H819">
        <v>2.4955063267967759E-2</v>
      </c>
      <c r="I819">
        <v>3.4265347172867597E-2</v>
      </c>
    </row>
    <row r="820" spans="2:9" x14ac:dyDescent="0.3">
      <c r="B820">
        <v>3569500</v>
      </c>
      <c r="C820">
        <v>28124</v>
      </c>
      <c r="D820">
        <v>27700</v>
      </c>
      <c r="E820">
        <v>24267.434262948209</v>
      </c>
      <c r="F820">
        <v>24705.05577689243</v>
      </c>
      <c r="G820">
        <v>3.0647499949808601E-2</v>
      </c>
      <c r="H820">
        <v>3.8841492894510159E-2</v>
      </c>
      <c r="I820">
        <v>4.0975743181653673E-2</v>
      </c>
    </row>
    <row r="821" spans="2:9" x14ac:dyDescent="0.3">
      <c r="B821">
        <v>3570000</v>
      </c>
      <c r="C821">
        <v>28152</v>
      </c>
      <c r="D821">
        <v>27827</v>
      </c>
      <c r="E821">
        <v>24306.229083665341</v>
      </c>
      <c r="F821">
        <v>24724.368525896411</v>
      </c>
      <c r="G821">
        <v>3.2652212416140892E-2</v>
      </c>
      <c r="H821">
        <v>2.873367908676484E-2</v>
      </c>
      <c r="I821">
        <v>3.4606771259067963E-2</v>
      </c>
    </row>
    <row r="822" spans="2:9" x14ac:dyDescent="0.3">
      <c r="B822">
        <v>3570500</v>
      </c>
      <c r="C822">
        <v>28290</v>
      </c>
      <c r="D822">
        <v>28044</v>
      </c>
      <c r="E822">
        <v>24284.015936254978</v>
      </c>
      <c r="F822">
        <v>24703.119521912351</v>
      </c>
      <c r="G822">
        <v>2.4320762506772679E-2</v>
      </c>
      <c r="H822">
        <v>3.08391117347999E-2</v>
      </c>
      <c r="I822">
        <v>3.7180716328376211E-2</v>
      </c>
    </row>
    <row r="823" spans="2:9" x14ac:dyDescent="0.3">
      <c r="B823">
        <v>3571000</v>
      </c>
      <c r="C823">
        <v>28665</v>
      </c>
      <c r="D823">
        <v>27579</v>
      </c>
      <c r="E823">
        <v>24305.8625498008</v>
      </c>
      <c r="F823">
        <v>24701.199203187251</v>
      </c>
      <c r="G823">
        <v>2.134663059352367E-2</v>
      </c>
      <c r="H823">
        <v>3.4083920432150083E-2</v>
      </c>
      <c r="I823">
        <v>3.8065334704592731E-2</v>
      </c>
    </row>
    <row r="824" spans="2:9" x14ac:dyDescent="0.3">
      <c r="B824">
        <v>3571500</v>
      </c>
      <c r="C824">
        <v>28168</v>
      </c>
      <c r="D824">
        <v>28002</v>
      </c>
      <c r="E824">
        <v>24287.298804780879</v>
      </c>
      <c r="F824">
        <v>24703.920318725101</v>
      </c>
      <c r="G824">
        <v>2.8323959392582788E-2</v>
      </c>
      <c r="H824">
        <v>3.5954763315335148E-2</v>
      </c>
      <c r="I824">
        <v>3.7384427667236743E-2</v>
      </c>
    </row>
    <row r="825" spans="2:9" x14ac:dyDescent="0.3">
      <c r="B825">
        <v>3572000</v>
      </c>
      <c r="C825">
        <v>28668</v>
      </c>
      <c r="D825">
        <v>27587</v>
      </c>
      <c r="E825">
        <v>24248.177290836651</v>
      </c>
      <c r="F825">
        <v>24669.878486055779</v>
      </c>
      <c r="G825">
        <v>2.5057588357703251E-2</v>
      </c>
      <c r="H825">
        <v>3.4005863730428847E-2</v>
      </c>
      <c r="I825">
        <v>3.6486221345707101E-2</v>
      </c>
    </row>
    <row r="826" spans="2:9" x14ac:dyDescent="0.3">
      <c r="B826">
        <v>3572500</v>
      </c>
      <c r="C826">
        <v>28335</v>
      </c>
      <c r="D826">
        <v>27932</v>
      </c>
      <c r="E826">
        <v>24251.876494023909</v>
      </c>
      <c r="F826">
        <v>24598.794820717128</v>
      </c>
      <c r="G826">
        <v>2.5175921247937289E-2</v>
      </c>
      <c r="H826">
        <v>2.4374254261613149E-2</v>
      </c>
      <c r="I826">
        <v>3.9994068053200833E-2</v>
      </c>
    </row>
    <row r="827" spans="2:9" x14ac:dyDescent="0.3">
      <c r="B827">
        <v>3573000</v>
      </c>
      <c r="C827">
        <v>28073</v>
      </c>
      <c r="D827">
        <v>27717</v>
      </c>
      <c r="E827">
        <v>24229.910358565739</v>
      </c>
      <c r="F827">
        <v>24646.565737051791</v>
      </c>
      <c r="G827">
        <v>2.8802081758791391E-2</v>
      </c>
      <c r="H827">
        <v>2.59718986887746E-2</v>
      </c>
      <c r="I827">
        <v>3.7185137802644777E-2</v>
      </c>
    </row>
    <row r="828" spans="2:9" x14ac:dyDescent="0.3">
      <c r="B828">
        <v>3573500</v>
      </c>
      <c r="C828">
        <v>27889</v>
      </c>
      <c r="D828">
        <v>27682</v>
      </c>
      <c r="E828">
        <v>24243.709163346619</v>
      </c>
      <c r="F828">
        <v>24612.990039840639</v>
      </c>
      <c r="G828">
        <v>2.669580422067928E-2</v>
      </c>
      <c r="H828">
        <v>2.5598821227322991E-2</v>
      </c>
      <c r="I828">
        <v>3.8476855334074869E-2</v>
      </c>
    </row>
    <row r="829" spans="2:9" x14ac:dyDescent="0.3">
      <c r="B829">
        <v>3574000</v>
      </c>
      <c r="C829">
        <v>28066</v>
      </c>
      <c r="D829">
        <v>27545</v>
      </c>
      <c r="E829">
        <v>24184.852589641439</v>
      </c>
      <c r="F829">
        <v>24599.625498007968</v>
      </c>
      <c r="G829">
        <v>2.466258646297487E-2</v>
      </c>
      <c r="H829">
        <v>2.9670359507417549E-2</v>
      </c>
      <c r="I829">
        <v>3.8850523830184849E-2</v>
      </c>
    </row>
    <row r="830" spans="2:9" x14ac:dyDescent="0.3">
      <c r="B830">
        <v>3574500</v>
      </c>
      <c r="C830">
        <v>28121</v>
      </c>
      <c r="D830">
        <v>27392</v>
      </c>
      <c r="E830">
        <v>24186.994023904379</v>
      </c>
      <c r="F830">
        <v>24558.476095617531</v>
      </c>
      <c r="G830">
        <v>2.7529643878380659E-2</v>
      </c>
      <c r="H830">
        <v>2.48123789744992E-2</v>
      </c>
      <c r="I830">
        <v>4.2928309354977601E-2</v>
      </c>
    </row>
    <row r="831" spans="2:9" x14ac:dyDescent="0.3">
      <c r="B831">
        <v>3575000</v>
      </c>
      <c r="C831">
        <v>28165</v>
      </c>
      <c r="D831">
        <v>27551</v>
      </c>
      <c r="E831">
        <v>24178.422310756971</v>
      </c>
      <c r="F831">
        <v>24561.35856573705</v>
      </c>
      <c r="G831">
        <v>2.2844475862011569E-2</v>
      </c>
      <c r="H831">
        <v>2.643352434411424E-2</v>
      </c>
      <c r="I831">
        <v>3.9382826195783392E-2</v>
      </c>
    </row>
    <row r="832" spans="2:9" x14ac:dyDescent="0.3">
      <c r="B832">
        <v>3575500</v>
      </c>
      <c r="C832">
        <v>28100</v>
      </c>
      <c r="D832">
        <v>27557</v>
      </c>
      <c r="E832">
        <v>24129.420318725101</v>
      </c>
      <c r="F832">
        <v>24583.258964143432</v>
      </c>
      <c r="G832">
        <v>2.821808259605767E-2</v>
      </c>
      <c r="H832">
        <v>2.527316531046539E-2</v>
      </c>
      <c r="I832">
        <v>3.8750447534545582E-2</v>
      </c>
    </row>
    <row r="833" spans="2:9" x14ac:dyDescent="0.3">
      <c r="B833">
        <v>3576000</v>
      </c>
      <c r="C833">
        <v>28228</v>
      </c>
      <c r="D833">
        <v>27503</v>
      </c>
      <c r="E833">
        <v>24132.328685258959</v>
      </c>
      <c r="F833">
        <v>24576.097609561752</v>
      </c>
      <c r="G833">
        <v>2.5024292261058501E-2</v>
      </c>
      <c r="H833">
        <v>2.401376659076181E-2</v>
      </c>
      <c r="I833">
        <v>3.5959526703571131E-2</v>
      </c>
    </row>
    <row r="834" spans="2:9" x14ac:dyDescent="0.3">
      <c r="B834">
        <v>3576500</v>
      </c>
      <c r="C834">
        <v>29004</v>
      </c>
      <c r="D834">
        <v>27700</v>
      </c>
      <c r="E834">
        <v>24168.697211155381</v>
      </c>
      <c r="F834">
        <v>24597.691235059759</v>
      </c>
      <c r="G834">
        <v>2.1249377246489249E-2</v>
      </c>
      <c r="H834">
        <v>2.1741729047117939E-2</v>
      </c>
      <c r="I834">
        <v>4.2112493432013093E-2</v>
      </c>
    </row>
    <row r="835" spans="2:9" x14ac:dyDescent="0.3">
      <c r="B835">
        <v>3577000</v>
      </c>
      <c r="C835">
        <v>28165</v>
      </c>
      <c r="D835">
        <v>27639</v>
      </c>
      <c r="E835">
        <v>24109.432270916339</v>
      </c>
      <c r="F835">
        <v>24532.545816733069</v>
      </c>
      <c r="G835">
        <v>2.432770917441799E-2</v>
      </c>
      <c r="H835">
        <v>2.3997399862981519E-2</v>
      </c>
      <c r="I835">
        <v>4.1110759908098038E-2</v>
      </c>
    </row>
    <row r="836" spans="2:9" x14ac:dyDescent="0.3">
      <c r="B836">
        <v>3577500</v>
      </c>
      <c r="C836">
        <v>27954</v>
      </c>
      <c r="D836">
        <v>27551</v>
      </c>
      <c r="E836">
        <v>24008.653386454182</v>
      </c>
      <c r="F836">
        <v>24472.217131474099</v>
      </c>
      <c r="G836">
        <v>2.667999456327963E-2</v>
      </c>
      <c r="H836">
        <v>2.405950949660892E-2</v>
      </c>
      <c r="I836">
        <v>3.7789477846569823E-2</v>
      </c>
    </row>
    <row r="837" spans="2:9" x14ac:dyDescent="0.3">
      <c r="B837">
        <v>3578000</v>
      </c>
      <c r="C837">
        <v>27833</v>
      </c>
      <c r="D837">
        <v>27956</v>
      </c>
      <c r="E837">
        <v>23974.16334661355</v>
      </c>
      <c r="F837">
        <v>24369.215139442229</v>
      </c>
      <c r="G837">
        <v>2.5493072556985449E-2</v>
      </c>
      <c r="H837">
        <v>2.4078394182509202E-2</v>
      </c>
      <c r="I837">
        <v>3.9188281327967402E-2</v>
      </c>
    </row>
    <row r="838" spans="2:9" x14ac:dyDescent="0.3">
      <c r="B838">
        <v>3578500</v>
      </c>
      <c r="C838">
        <v>27998</v>
      </c>
      <c r="D838">
        <v>27379</v>
      </c>
      <c r="E838">
        <v>24008.537848605582</v>
      </c>
      <c r="F838">
        <v>24434.52988047809</v>
      </c>
      <c r="G838">
        <v>2.7594798830088502E-2</v>
      </c>
      <c r="H838">
        <v>2.079455713429865E-2</v>
      </c>
      <c r="I838">
        <v>3.9218584602832299E-2</v>
      </c>
    </row>
    <row r="839" spans="2:9" x14ac:dyDescent="0.3">
      <c r="B839">
        <v>3579000</v>
      </c>
      <c r="C839">
        <v>27723</v>
      </c>
      <c r="D839">
        <v>27420</v>
      </c>
      <c r="E839">
        <v>23990.950199203191</v>
      </c>
      <c r="F839">
        <v>24440.896414342631</v>
      </c>
      <c r="G839">
        <v>2.8002975439316589E-2</v>
      </c>
      <c r="H839">
        <v>1.7629903437102901E-2</v>
      </c>
      <c r="I839">
        <v>3.8081942193308738E-2</v>
      </c>
    </row>
    <row r="840" spans="2:9" x14ac:dyDescent="0.3">
      <c r="B840">
        <v>3579500</v>
      </c>
      <c r="C840">
        <v>27807</v>
      </c>
      <c r="D840">
        <v>27758</v>
      </c>
      <c r="E840">
        <v>23993.984063745022</v>
      </c>
      <c r="F840">
        <v>24421.99601593626</v>
      </c>
      <c r="G840">
        <v>3.043526727623113E-2</v>
      </c>
      <c r="H840">
        <v>2.397431858021452E-2</v>
      </c>
      <c r="I840">
        <v>4.0840942136880963E-2</v>
      </c>
    </row>
    <row r="841" spans="2:9" x14ac:dyDescent="0.3">
      <c r="B841">
        <v>3580000</v>
      </c>
      <c r="C841">
        <v>28119</v>
      </c>
      <c r="D841">
        <v>27575</v>
      </c>
      <c r="E841">
        <v>24031.426294820722</v>
      </c>
      <c r="F841">
        <v>24439.569721115538</v>
      </c>
      <c r="G841">
        <v>2.441753677327985E-2</v>
      </c>
      <c r="H841">
        <v>2.3784632401838691E-2</v>
      </c>
      <c r="I841">
        <v>4.2947289342081613E-2</v>
      </c>
    </row>
    <row r="842" spans="2:9" x14ac:dyDescent="0.3">
      <c r="B842">
        <v>3580500</v>
      </c>
      <c r="C842">
        <v>28127</v>
      </c>
      <c r="D842">
        <v>27673</v>
      </c>
      <c r="E842">
        <v>24065.565737051791</v>
      </c>
      <c r="F842">
        <v>24503.625498007968</v>
      </c>
      <c r="G842">
        <v>2.7630011248842321E-2</v>
      </c>
      <c r="H842">
        <v>2.319668918081081E-2</v>
      </c>
      <c r="I842">
        <v>3.8182234170619632E-2</v>
      </c>
    </row>
    <row r="843" spans="2:9" x14ac:dyDescent="0.3">
      <c r="B843">
        <v>3581000</v>
      </c>
      <c r="C843">
        <v>28165</v>
      </c>
      <c r="D843">
        <v>27661</v>
      </c>
      <c r="E843">
        <v>24117.191235059759</v>
      </c>
      <c r="F843">
        <v>24587.994023904379</v>
      </c>
      <c r="G843">
        <v>2.79205735886273E-2</v>
      </c>
      <c r="H843">
        <v>2.2030874571235169E-2</v>
      </c>
      <c r="I843">
        <v>3.7721753801675993E-2</v>
      </c>
    </row>
    <row r="844" spans="2:9" x14ac:dyDescent="0.3">
      <c r="B844">
        <v>3581500</v>
      </c>
      <c r="C844">
        <v>28248</v>
      </c>
      <c r="D844">
        <v>27608</v>
      </c>
      <c r="E844">
        <v>24125.55378486056</v>
      </c>
      <c r="F844">
        <v>24565.105577689239</v>
      </c>
      <c r="G844">
        <v>2.992744191733223E-2</v>
      </c>
      <c r="H844">
        <v>2.1413974831826992E-2</v>
      </c>
      <c r="I844">
        <v>3.8882444717587047E-2</v>
      </c>
    </row>
    <row r="845" spans="2:9" x14ac:dyDescent="0.3">
      <c r="B845">
        <v>3582000</v>
      </c>
      <c r="C845">
        <v>28495</v>
      </c>
      <c r="D845">
        <v>27868</v>
      </c>
      <c r="E845">
        <v>24125.635458167329</v>
      </c>
      <c r="F845">
        <v>24586.125498007968</v>
      </c>
      <c r="G845">
        <v>2.1756483984597182E-2</v>
      </c>
      <c r="H845">
        <v>1.9707218886130751E-2</v>
      </c>
      <c r="I845">
        <v>3.7329321000133669E-2</v>
      </c>
    </row>
    <row r="846" spans="2:9" x14ac:dyDescent="0.3">
      <c r="B846">
        <v>3582500</v>
      </c>
      <c r="C846">
        <v>27779</v>
      </c>
      <c r="D846">
        <v>27868</v>
      </c>
      <c r="E846">
        <v>24130.043824701199</v>
      </c>
      <c r="F846">
        <v>24578.964143426299</v>
      </c>
      <c r="G846">
        <v>1.948540274510667E-2</v>
      </c>
      <c r="H846">
        <v>2.1940647738600709E-2</v>
      </c>
      <c r="I846">
        <v>3.5273011942752633E-2</v>
      </c>
    </row>
    <row r="847" spans="2:9" x14ac:dyDescent="0.3">
      <c r="B847">
        <v>3583000</v>
      </c>
      <c r="C847">
        <v>28224</v>
      </c>
      <c r="D847">
        <v>27798</v>
      </c>
      <c r="E847">
        <v>24141.47211155378</v>
      </c>
      <c r="F847">
        <v>24587.874501992032</v>
      </c>
      <c r="G847">
        <v>2.1811578245232461E-2</v>
      </c>
      <c r="H847">
        <v>2.597147902908812E-2</v>
      </c>
      <c r="I847">
        <v>3.7011190534470009E-2</v>
      </c>
    </row>
    <row r="848" spans="2:9" x14ac:dyDescent="0.3">
      <c r="B848">
        <v>3583500</v>
      </c>
      <c r="C848">
        <v>28121</v>
      </c>
      <c r="D848">
        <v>27416</v>
      </c>
      <c r="E848">
        <v>24082.231075697211</v>
      </c>
      <c r="F848">
        <v>24566.595617529882</v>
      </c>
      <c r="G848">
        <v>2.5945085034458162E-2</v>
      </c>
      <c r="H848">
        <v>2.5948817406007709E-2</v>
      </c>
      <c r="I848">
        <v>3.9230554935608161E-2</v>
      </c>
    </row>
    <row r="849" spans="2:9" x14ac:dyDescent="0.3">
      <c r="B849">
        <v>3584000</v>
      </c>
      <c r="C849">
        <v>27769</v>
      </c>
      <c r="D849">
        <v>27545</v>
      </c>
      <c r="E849">
        <v>24130.282868525901</v>
      </c>
      <c r="F849">
        <v>24561.876494023909</v>
      </c>
      <c r="G849">
        <v>2.8323001231528311E-2</v>
      </c>
      <c r="H849">
        <v>2.1094613810269312E-2</v>
      </c>
      <c r="I849">
        <v>3.9625791598881743E-2</v>
      </c>
    </row>
    <row r="850" spans="2:9" x14ac:dyDescent="0.3">
      <c r="B850">
        <v>3584500</v>
      </c>
      <c r="C850">
        <v>28199</v>
      </c>
      <c r="D850">
        <v>27579</v>
      </c>
      <c r="E850">
        <v>24126.019920318729</v>
      </c>
      <c r="F850">
        <v>24577.72509960159</v>
      </c>
      <c r="G850">
        <v>2.5009201224449711E-2</v>
      </c>
      <c r="H850">
        <v>2.20044360109749E-2</v>
      </c>
      <c r="I850">
        <v>3.7618765803469643E-2</v>
      </c>
    </row>
    <row r="851" spans="2:9" x14ac:dyDescent="0.3">
      <c r="B851">
        <v>3585000</v>
      </c>
      <c r="C851">
        <v>29537</v>
      </c>
      <c r="D851">
        <v>27649</v>
      </c>
      <c r="E851">
        <v>24155.430278884462</v>
      </c>
      <c r="F851">
        <v>24559.161354581669</v>
      </c>
      <c r="G851">
        <v>3.0585459021528049E-2</v>
      </c>
      <c r="H851">
        <v>2.7271165078712051E-2</v>
      </c>
      <c r="I851">
        <v>3.4845099506226121E-2</v>
      </c>
    </row>
    <row r="852" spans="2:9" x14ac:dyDescent="0.3">
      <c r="B852">
        <v>3585500</v>
      </c>
      <c r="C852">
        <v>28794</v>
      </c>
      <c r="D852">
        <v>27458</v>
      </c>
      <c r="E852">
        <v>24134.171314741041</v>
      </c>
      <c r="F852">
        <v>24530.625498007968</v>
      </c>
      <c r="G852">
        <v>3.0896621823985459E-2</v>
      </c>
      <c r="H852">
        <v>1.481650489765189E-2</v>
      </c>
      <c r="I852">
        <v>3.4597604788023421E-2</v>
      </c>
    </row>
    <row r="853" spans="2:9" x14ac:dyDescent="0.3">
      <c r="B853">
        <v>3586000</v>
      </c>
      <c r="C853">
        <v>28722</v>
      </c>
      <c r="D853">
        <v>27682</v>
      </c>
      <c r="E853">
        <v>24149.950199203191</v>
      </c>
      <c r="F853">
        <v>24548.47211155378</v>
      </c>
      <c r="G853">
        <v>2.251319167740919E-2</v>
      </c>
      <c r="H853">
        <v>2.0814700799258911E-2</v>
      </c>
      <c r="I853">
        <v>3.9369453932141897E-2</v>
      </c>
    </row>
    <row r="854" spans="2:9" x14ac:dyDescent="0.3">
      <c r="B854">
        <v>3586500</v>
      </c>
      <c r="C854">
        <v>29173</v>
      </c>
      <c r="D854">
        <v>27765</v>
      </c>
      <c r="E854">
        <v>24153.874501992032</v>
      </c>
      <c r="F854">
        <v>24581.02589641434</v>
      </c>
      <c r="G854">
        <v>2.1220632414853439E-2</v>
      </c>
      <c r="H854">
        <v>1.9888931530459831E-2</v>
      </c>
      <c r="I854">
        <v>4.0224308237672597E-2</v>
      </c>
    </row>
    <row r="855" spans="2:9" x14ac:dyDescent="0.3">
      <c r="B855">
        <v>3587000</v>
      </c>
      <c r="C855">
        <v>28477</v>
      </c>
      <c r="D855">
        <v>29006</v>
      </c>
      <c r="E855">
        <v>24200.243027888449</v>
      </c>
      <c r="F855">
        <v>24606.103585657369</v>
      </c>
      <c r="G855">
        <v>2.6100067585027649E-2</v>
      </c>
      <c r="H855">
        <v>2.122386899376439E-2</v>
      </c>
      <c r="I855">
        <v>4.3389221087264521E-2</v>
      </c>
    </row>
    <row r="856" spans="2:9" x14ac:dyDescent="0.3">
      <c r="B856">
        <v>3587500</v>
      </c>
      <c r="C856">
        <v>28620</v>
      </c>
      <c r="D856">
        <v>27836</v>
      </c>
      <c r="E856">
        <v>24172.155378486059</v>
      </c>
      <c r="F856">
        <v>24641.123505976091</v>
      </c>
      <c r="G856">
        <v>2.6766468598450631E-2</v>
      </c>
      <c r="H856">
        <v>3.8400539969261203E-2</v>
      </c>
      <c r="I856">
        <v>4.1949545929091829E-2</v>
      </c>
    </row>
    <row r="857" spans="2:9" x14ac:dyDescent="0.3">
      <c r="B857">
        <v>3588000</v>
      </c>
      <c r="C857">
        <v>28526</v>
      </c>
      <c r="D857">
        <v>28140</v>
      </c>
      <c r="E857">
        <v>24187.55976095617</v>
      </c>
      <c r="F857">
        <v>24626.651394422312</v>
      </c>
      <c r="G857">
        <v>3.4207068267373138E-2</v>
      </c>
      <c r="H857">
        <v>3.5950566718468413E-2</v>
      </c>
      <c r="I857">
        <v>3.6595248430719297E-2</v>
      </c>
    </row>
    <row r="858" spans="2:9" x14ac:dyDescent="0.3">
      <c r="B858">
        <v>3588500</v>
      </c>
      <c r="C858">
        <v>28573</v>
      </c>
      <c r="D858">
        <v>27541</v>
      </c>
      <c r="E858">
        <v>24136.89043824701</v>
      </c>
      <c r="F858">
        <v>24603.159362549799</v>
      </c>
      <c r="G858">
        <v>2.5973111245303E-2</v>
      </c>
      <c r="H858">
        <v>3.1872313883387127E-2</v>
      </c>
      <c r="I858">
        <v>3.8426817186255249E-2</v>
      </c>
    </row>
    <row r="859" spans="2:9" x14ac:dyDescent="0.3">
      <c r="B859">
        <v>3589000</v>
      </c>
      <c r="C859">
        <v>28412</v>
      </c>
      <c r="D859">
        <v>27837</v>
      </c>
      <c r="E859">
        <v>24096.205179282872</v>
      </c>
      <c r="F859">
        <v>24538.713147410359</v>
      </c>
      <c r="G859">
        <v>2.3950193718934702E-2</v>
      </c>
      <c r="H859">
        <v>2.7652216074210471E-2</v>
      </c>
      <c r="I859">
        <v>3.6565807882540963E-2</v>
      </c>
    </row>
    <row r="860" spans="2:9" x14ac:dyDescent="0.3">
      <c r="B860">
        <v>3589500</v>
      </c>
      <c r="C860">
        <v>28360</v>
      </c>
      <c r="D860">
        <v>27458</v>
      </c>
      <c r="E860">
        <v>24104.478087649401</v>
      </c>
      <c r="F860">
        <v>24562.119521912351</v>
      </c>
      <c r="G860">
        <v>2.1935420561529959E-2</v>
      </c>
      <c r="H860">
        <v>2.617165669963065E-2</v>
      </c>
      <c r="I860">
        <v>3.8279506604527593E-2</v>
      </c>
    </row>
    <row r="861" spans="2:9" x14ac:dyDescent="0.3">
      <c r="B861">
        <v>3590000</v>
      </c>
      <c r="C861">
        <v>28743</v>
      </c>
      <c r="D861">
        <v>27670</v>
      </c>
      <c r="E861">
        <v>24157.91434262948</v>
      </c>
      <c r="F861">
        <v>24636.64143426295</v>
      </c>
      <c r="G861">
        <v>1.925712087386585E-2</v>
      </c>
      <c r="H861">
        <v>2.2777029494138529E-2</v>
      </c>
      <c r="I861">
        <v>3.7541228242516392E-2</v>
      </c>
    </row>
    <row r="862" spans="2:9" x14ac:dyDescent="0.3">
      <c r="B862">
        <v>3590500</v>
      </c>
      <c r="C862">
        <v>29075</v>
      </c>
      <c r="D862">
        <v>27890</v>
      </c>
      <c r="E862">
        <v>24119.752988047811</v>
      </c>
      <c r="F862">
        <v>24693.282868525901</v>
      </c>
      <c r="G862">
        <v>3.0497547744775349E-2</v>
      </c>
      <c r="H862">
        <v>3.3113667236563643E-2</v>
      </c>
      <c r="I862">
        <v>3.7011945420320762E-2</v>
      </c>
    </row>
    <row r="863" spans="2:9" x14ac:dyDescent="0.3">
      <c r="B863">
        <v>3591000</v>
      </c>
      <c r="C863">
        <v>28185</v>
      </c>
      <c r="D863">
        <v>27889</v>
      </c>
      <c r="E863">
        <v>24091.482071713152</v>
      </c>
      <c r="F863">
        <v>24612.80478087649</v>
      </c>
      <c r="G863">
        <v>2.7785712420202731E-2</v>
      </c>
      <c r="H863">
        <v>3.4465810747021812E-2</v>
      </c>
      <c r="I863">
        <v>3.7605501380663958E-2</v>
      </c>
    </row>
    <row r="864" spans="2:9" x14ac:dyDescent="0.3">
      <c r="B864">
        <v>3591500</v>
      </c>
      <c r="C864">
        <v>28599</v>
      </c>
      <c r="D864">
        <v>28014</v>
      </c>
      <c r="E864">
        <v>24156.402390438248</v>
      </c>
      <c r="F864">
        <v>24709.187250996019</v>
      </c>
      <c r="G864">
        <v>2.2154120822225488E-2</v>
      </c>
      <c r="H864">
        <v>2.270191041022428E-2</v>
      </c>
      <c r="I864">
        <v>3.939986504784266E-2</v>
      </c>
    </row>
    <row r="865" spans="2:9" x14ac:dyDescent="0.3">
      <c r="B865">
        <v>3592000</v>
      </c>
      <c r="C865">
        <v>28376</v>
      </c>
      <c r="D865">
        <v>28162</v>
      </c>
      <c r="E865">
        <v>24064.593625498012</v>
      </c>
      <c r="F865">
        <v>24576.623505976091</v>
      </c>
      <c r="G865">
        <v>2.759120572613399E-2</v>
      </c>
      <c r="H865">
        <v>3.8552456775836637E-2</v>
      </c>
      <c r="I865">
        <v>3.9095753890835382E-2</v>
      </c>
    </row>
    <row r="866" spans="2:9" x14ac:dyDescent="0.3">
      <c r="B866">
        <v>3592500</v>
      </c>
      <c r="C866">
        <v>27645</v>
      </c>
      <c r="D866">
        <v>27681</v>
      </c>
      <c r="E866">
        <v>23975.432270916339</v>
      </c>
      <c r="F866">
        <v>24486.966135458169</v>
      </c>
      <c r="G866">
        <v>2.2776206886876631E-2</v>
      </c>
      <c r="H866">
        <v>3.8656112718444588E-2</v>
      </c>
      <c r="I866">
        <v>3.5417626503584827E-2</v>
      </c>
    </row>
    <row r="867" spans="2:9" x14ac:dyDescent="0.3">
      <c r="B867">
        <v>3593000</v>
      </c>
      <c r="C867">
        <v>28082</v>
      </c>
      <c r="D867">
        <v>27661</v>
      </c>
      <c r="E867">
        <v>23988.308764940241</v>
      </c>
      <c r="F867">
        <v>24464.320717131479</v>
      </c>
      <c r="G867">
        <v>2.1011034684175839E-2</v>
      </c>
      <c r="H867">
        <v>2.33104169558991E-2</v>
      </c>
      <c r="I867">
        <v>3.8298270909959971E-2</v>
      </c>
    </row>
    <row r="868" spans="2:9" x14ac:dyDescent="0.3">
      <c r="B868">
        <v>3593500</v>
      </c>
      <c r="C868">
        <v>28406</v>
      </c>
      <c r="D868">
        <v>27545</v>
      </c>
      <c r="E868">
        <v>24043.424302788841</v>
      </c>
      <c r="F868">
        <v>24579.00398406374</v>
      </c>
      <c r="G868">
        <v>2.8298328584374231E-2</v>
      </c>
      <c r="H868">
        <v>2.5115373268276481E-2</v>
      </c>
      <c r="I868">
        <v>3.9514176333809929E-2</v>
      </c>
    </row>
    <row r="869" spans="2:9" x14ac:dyDescent="0.3">
      <c r="B869">
        <v>3594000</v>
      </c>
      <c r="C869">
        <v>28058</v>
      </c>
      <c r="D869">
        <v>27712</v>
      </c>
      <c r="E869">
        <v>24042.794820717128</v>
      </c>
      <c r="F869">
        <v>24564.838645418331</v>
      </c>
      <c r="G869">
        <v>2.3454584913481121E-2</v>
      </c>
      <c r="H869">
        <v>2.1260799046191541E-2</v>
      </c>
      <c r="I869">
        <v>3.8569382771206882E-2</v>
      </c>
    </row>
    <row r="870" spans="2:9" x14ac:dyDescent="0.3">
      <c r="B870">
        <v>3594500</v>
      </c>
      <c r="C870">
        <v>27903</v>
      </c>
      <c r="D870">
        <v>27462</v>
      </c>
      <c r="E870">
        <v>24034.77888446215</v>
      </c>
      <c r="F870">
        <v>24518.954183266931</v>
      </c>
      <c r="G870">
        <v>2.5561101991856822E-2</v>
      </c>
      <c r="H870">
        <v>2.003875003860188E-2</v>
      </c>
      <c r="I870">
        <v>4.2059543581626363E-2</v>
      </c>
    </row>
    <row r="871" spans="2:9" x14ac:dyDescent="0.3">
      <c r="B871">
        <v>3595000</v>
      </c>
      <c r="C871">
        <v>28002</v>
      </c>
      <c r="D871">
        <v>27515</v>
      </c>
      <c r="E871">
        <v>24076.38844621514</v>
      </c>
      <c r="F871">
        <v>24577.539840637452</v>
      </c>
      <c r="G871">
        <v>2.4923685350333308E-2</v>
      </c>
      <c r="H871">
        <v>1.9487736870001091E-2</v>
      </c>
      <c r="I871">
        <v>3.9301837728083953E-2</v>
      </c>
    </row>
    <row r="872" spans="2:9" x14ac:dyDescent="0.3">
      <c r="B872">
        <v>3595500</v>
      </c>
      <c r="C872">
        <v>27944</v>
      </c>
      <c r="D872">
        <v>27877</v>
      </c>
      <c r="E872">
        <v>24065.733067729081</v>
      </c>
      <c r="F872">
        <v>24582.52589641434</v>
      </c>
      <c r="G872">
        <v>2.4501375865550939E-2</v>
      </c>
      <c r="H872">
        <v>2.194064773860057E-2</v>
      </c>
      <c r="I872">
        <v>3.9798013413683372E-2</v>
      </c>
    </row>
    <row r="873" spans="2:9" x14ac:dyDescent="0.3">
      <c r="B873">
        <v>3596000</v>
      </c>
      <c r="C873">
        <v>27997</v>
      </c>
      <c r="D873">
        <v>27551</v>
      </c>
      <c r="E873">
        <v>23998.94820717131</v>
      </c>
      <c r="F873">
        <v>24530.599601593629</v>
      </c>
      <c r="G873">
        <v>2.487314235470698E-2</v>
      </c>
      <c r="H873">
        <v>2.1227226271257751E-2</v>
      </c>
      <c r="I873">
        <v>4.0659230328527307E-2</v>
      </c>
    </row>
    <row r="874" spans="2:9" x14ac:dyDescent="0.3">
      <c r="B874">
        <v>3596500</v>
      </c>
      <c r="C874">
        <v>27936</v>
      </c>
      <c r="D874">
        <v>27575</v>
      </c>
      <c r="E874">
        <v>24017.233067729081</v>
      </c>
      <c r="F874">
        <v>24548.326693227089</v>
      </c>
      <c r="G874">
        <v>2.0694122915391369E-2</v>
      </c>
      <c r="H874">
        <v>2.347870049025455E-2</v>
      </c>
      <c r="I874">
        <v>3.8409994015867643E-2</v>
      </c>
    </row>
    <row r="875" spans="2:9" x14ac:dyDescent="0.3">
      <c r="B875">
        <v>3597000</v>
      </c>
      <c r="C875">
        <v>27903</v>
      </c>
      <c r="D875">
        <v>27273</v>
      </c>
      <c r="E875">
        <v>24019.83067729084</v>
      </c>
      <c r="F875">
        <v>24498.24900398406</v>
      </c>
      <c r="G875">
        <v>1.8348784194175079E-2</v>
      </c>
      <c r="H875">
        <v>1.848307158010757E-2</v>
      </c>
      <c r="I875">
        <v>3.7198078702942991E-2</v>
      </c>
    </row>
    <row r="876" spans="2:9" x14ac:dyDescent="0.3">
      <c r="B876">
        <v>3597500</v>
      </c>
      <c r="C876">
        <v>28123</v>
      </c>
      <c r="D876">
        <v>28653</v>
      </c>
      <c r="E876">
        <v>24022.788844621511</v>
      </c>
      <c r="F876">
        <v>24524.643426294821</v>
      </c>
      <c r="G876">
        <v>2.5499779684367091E-2</v>
      </c>
      <c r="H876">
        <v>2.007190315384896E-2</v>
      </c>
      <c r="I876">
        <v>3.3473364074618948E-2</v>
      </c>
    </row>
    <row r="877" spans="2:9" x14ac:dyDescent="0.3">
      <c r="B877">
        <v>3598000</v>
      </c>
      <c r="C877">
        <v>28267</v>
      </c>
      <c r="D877">
        <v>27575</v>
      </c>
      <c r="E877">
        <v>24038.876494023909</v>
      </c>
      <c r="F877">
        <v>24545.984063745022</v>
      </c>
      <c r="G877">
        <v>2.4388312861116802E-2</v>
      </c>
      <c r="H877">
        <v>2.27006514311642E-2</v>
      </c>
      <c r="I877">
        <v>3.9352415080082713E-2</v>
      </c>
    </row>
    <row r="878" spans="2:9" x14ac:dyDescent="0.3">
      <c r="B878">
        <v>3598500</v>
      </c>
      <c r="C878">
        <v>28032</v>
      </c>
      <c r="D878">
        <v>27575</v>
      </c>
      <c r="E878">
        <v>24030.266932270919</v>
      </c>
      <c r="F878">
        <v>24500.754980079681</v>
      </c>
      <c r="G878">
        <v>2.1750255937742762E-2</v>
      </c>
      <c r="H878">
        <v>2.5057879891202482E-2</v>
      </c>
      <c r="I878">
        <v>3.9448501264796668E-2</v>
      </c>
    </row>
    <row r="879" spans="2:9" x14ac:dyDescent="0.3">
      <c r="B879">
        <v>3599000</v>
      </c>
      <c r="C879">
        <v>28365</v>
      </c>
      <c r="D879">
        <v>28169</v>
      </c>
      <c r="E879">
        <v>24037.452191235061</v>
      </c>
      <c r="F879">
        <v>24515.27490039841</v>
      </c>
      <c r="G879">
        <v>2.002796144223206E-2</v>
      </c>
      <c r="H879">
        <v>2.0612424830282951E-2</v>
      </c>
      <c r="I879">
        <v>3.6074700716224969E-2</v>
      </c>
    </row>
    <row r="880" spans="2:9" x14ac:dyDescent="0.3">
      <c r="B880">
        <v>3599500</v>
      </c>
      <c r="C880">
        <v>27820</v>
      </c>
      <c r="D880">
        <v>27515</v>
      </c>
      <c r="E880">
        <v>24006.633466135459</v>
      </c>
      <c r="F880">
        <v>24483.844621513941</v>
      </c>
      <c r="G880">
        <v>2.6634481913189661E-2</v>
      </c>
      <c r="H880">
        <v>2.2978046484054479E-2</v>
      </c>
      <c r="I880">
        <v>3.4833884059301039E-2</v>
      </c>
    </row>
    <row r="881" spans="2:9" x14ac:dyDescent="0.3">
      <c r="B881">
        <v>3600000</v>
      </c>
      <c r="C881">
        <v>27411</v>
      </c>
      <c r="D881">
        <v>27724</v>
      </c>
      <c r="E881">
        <v>24282.788844621511</v>
      </c>
      <c r="F881">
        <v>24454.58366533865</v>
      </c>
      <c r="G881">
        <v>2.458281955518565E-2</v>
      </c>
      <c r="H881">
        <v>2.4339842167306131E-2</v>
      </c>
      <c r="I881">
        <v>3.6786665914296607E-2</v>
      </c>
    </row>
    <row r="882" spans="2:9" x14ac:dyDescent="0.3">
      <c r="B882">
        <v>3600500</v>
      </c>
      <c r="C882">
        <v>28169</v>
      </c>
      <c r="D882">
        <v>27371</v>
      </c>
      <c r="E882">
        <v>24034.88645418327</v>
      </c>
      <c r="F882">
        <v>24516.94023904383</v>
      </c>
      <c r="G882">
        <v>2.0575071404366489E-2</v>
      </c>
      <c r="H882">
        <v>2.4794753267658912E-2</v>
      </c>
      <c r="I882">
        <v>4.0237572660478262E-2</v>
      </c>
    </row>
    <row r="883" spans="2:9" x14ac:dyDescent="0.3">
      <c r="B883">
        <v>3601000</v>
      </c>
      <c r="C883">
        <v>28123</v>
      </c>
      <c r="D883">
        <v>27534</v>
      </c>
      <c r="E883">
        <v>24031.47410358566</v>
      </c>
      <c r="F883">
        <v>24544.41633466135</v>
      </c>
      <c r="G883">
        <v>2.3926958313362431E-2</v>
      </c>
      <c r="H883">
        <v>2.283955878745271E-2</v>
      </c>
      <c r="I883">
        <v>3.540425423994336E-2</v>
      </c>
    </row>
    <row r="884" spans="2:9" x14ac:dyDescent="0.3">
      <c r="B884">
        <v>3601500</v>
      </c>
      <c r="C884">
        <v>28123</v>
      </c>
      <c r="D884">
        <v>27616</v>
      </c>
      <c r="E884">
        <v>24014.816733067732</v>
      </c>
      <c r="F884">
        <v>24555.727091633471</v>
      </c>
      <c r="G884">
        <v>2.1890147451703559E-2</v>
      </c>
      <c r="H884">
        <v>1.7572829719715469E-2</v>
      </c>
      <c r="I884">
        <v>3.3544970389602177E-2</v>
      </c>
    </row>
    <row r="885" spans="2:9" x14ac:dyDescent="0.3">
      <c r="B885">
        <v>3602000</v>
      </c>
      <c r="C885">
        <v>28389</v>
      </c>
      <c r="D885">
        <v>28115</v>
      </c>
      <c r="E885">
        <v>24078.94023904383</v>
      </c>
      <c r="F885">
        <v>24591.868525896411</v>
      </c>
      <c r="G885">
        <v>1.935413468063658E-2</v>
      </c>
      <c r="H885">
        <v>1.559371463736896E-2</v>
      </c>
      <c r="I885">
        <v>4.3742291983733167E-2</v>
      </c>
    </row>
    <row r="886" spans="2:9" x14ac:dyDescent="0.3">
      <c r="B886">
        <v>3602500</v>
      </c>
      <c r="C886">
        <v>27902</v>
      </c>
      <c r="D886">
        <v>27588</v>
      </c>
      <c r="E886">
        <v>24049.44621513944</v>
      </c>
      <c r="F886">
        <v>24545.91832669323</v>
      </c>
      <c r="G886">
        <v>2.4067568448114161E-2</v>
      </c>
      <c r="H886">
        <v>2.3344409390519551E-2</v>
      </c>
      <c r="I886">
        <v>4.3985473068503193E-2</v>
      </c>
    </row>
    <row r="887" spans="2:9" x14ac:dyDescent="0.3">
      <c r="B887">
        <v>3603000</v>
      </c>
      <c r="C887">
        <v>29017</v>
      </c>
      <c r="D887">
        <v>28070</v>
      </c>
      <c r="E887">
        <v>24078.22310756972</v>
      </c>
      <c r="F887">
        <v>24611.968127490039</v>
      </c>
      <c r="G887">
        <v>2.3950433259198371E-2</v>
      </c>
      <c r="H887">
        <v>2.3407778003207081E-2</v>
      </c>
      <c r="I887">
        <v>3.0088240238286351E-2</v>
      </c>
    </row>
    <row r="888" spans="2:9" x14ac:dyDescent="0.3">
      <c r="B888">
        <v>3603500</v>
      </c>
      <c r="C888">
        <v>28234</v>
      </c>
      <c r="D888">
        <v>27836</v>
      </c>
      <c r="E888">
        <v>24078.898406374501</v>
      </c>
      <c r="F888">
        <v>24581.033864541831</v>
      </c>
      <c r="G888">
        <v>2.4331302278372501E-2</v>
      </c>
      <c r="H888">
        <v>2.2002757372228138E-2</v>
      </c>
      <c r="I888">
        <v>4.0142672724958271E-2</v>
      </c>
    </row>
    <row r="889" spans="2:9" x14ac:dyDescent="0.3">
      <c r="B889">
        <v>3604000</v>
      </c>
      <c r="C889">
        <v>28020</v>
      </c>
      <c r="D889">
        <v>27379</v>
      </c>
      <c r="E889">
        <v>24053.83665338645</v>
      </c>
      <c r="F889">
        <v>24536.868525896411</v>
      </c>
      <c r="G889">
        <v>2.3459615259017401E-2</v>
      </c>
      <c r="H889">
        <v>2.3707834679177701E-2</v>
      </c>
      <c r="I889">
        <v>3.7338703152849852E-2</v>
      </c>
    </row>
    <row r="890" spans="2:9" x14ac:dyDescent="0.3">
      <c r="B890">
        <v>3604500</v>
      </c>
      <c r="C890">
        <v>27998</v>
      </c>
      <c r="D890">
        <v>27534</v>
      </c>
      <c r="E890">
        <v>24055.10756972112</v>
      </c>
      <c r="F890">
        <v>24576.934262948209</v>
      </c>
      <c r="G890">
        <v>2.4714806240446582E-2</v>
      </c>
      <c r="H890">
        <v>2.1600723392396149E-2</v>
      </c>
      <c r="I890">
        <v>3.9451520808199601E-2</v>
      </c>
    </row>
    <row r="891" spans="2:9" x14ac:dyDescent="0.3">
      <c r="B891">
        <v>3605000</v>
      </c>
      <c r="C891">
        <v>27933</v>
      </c>
      <c r="D891">
        <v>27226</v>
      </c>
      <c r="E891">
        <v>24055.159362549799</v>
      </c>
      <c r="F891">
        <v>24527.067729083661</v>
      </c>
      <c r="G891">
        <v>2.9400692877606532E-2</v>
      </c>
      <c r="H891">
        <v>2.2414863184540421E-2</v>
      </c>
      <c r="I891">
        <v>4.2613953318567592E-2</v>
      </c>
    </row>
    <row r="892" spans="2:9" x14ac:dyDescent="0.3">
      <c r="B892">
        <v>3605500</v>
      </c>
      <c r="C892">
        <v>28036</v>
      </c>
      <c r="D892">
        <v>28270</v>
      </c>
      <c r="E892">
        <v>24092.930278884462</v>
      </c>
      <c r="F892">
        <v>24492.27490039841</v>
      </c>
      <c r="G892">
        <v>2.510334054805689E-2</v>
      </c>
      <c r="H892">
        <v>2.2639381116909999E-2</v>
      </c>
      <c r="I892">
        <v>4.2516896566331258E-2</v>
      </c>
    </row>
    <row r="893" spans="2:9" x14ac:dyDescent="0.3">
      <c r="B893">
        <v>3606000</v>
      </c>
      <c r="C893">
        <v>28092</v>
      </c>
      <c r="D893">
        <v>27808</v>
      </c>
      <c r="E893">
        <v>24071.952191235061</v>
      </c>
      <c r="F893">
        <v>24531.492031872509</v>
      </c>
      <c r="G893">
        <v>2.7970637503726331E-2</v>
      </c>
      <c r="H893">
        <v>2.2678829127457251E-2</v>
      </c>
      <c r="I893">
        <v>4.1289128650541358E-2</v>
      </c>
    </row>
    <row r="894" spans="2:9" x14ac:dyDescent="0.3">
      <c r="B894">
        <v>3606500</v>
      </c>
      <c r="C894">
        <v>28082</v>
      </c>
      <c r="D894">
        <v>27956</v>
      </c>
      <c r="E894">
        <v>24055.936254980079</v>
      </c>
      <c r="F894">
        <v>24525.653386454182</v>
      </c>
      <c r="G894">
        <v>2.2963287832772839E-2</v>
      </c>
      <c r="H894">
        <v>2.896826885161477E-2</v>
      </c>
      <c r="I894">
        <v>3.990240334275539E-2</v>
      </c>
    </row>
    <row r="895" spans="2:9" x14ac:dyDescent="0.3">
      <c r="B895">
        <v>3607000</v>
      </c>
      <c r="C895">
        <v>27954</v>
      </c>
      <c r="D895">
        <v>28429</v>
      </c>
      <c r="E895">
        <v>24067.354581673309</v>
      </c>
      <c r="F895">
        <v>24529.39243027888</v>
      </c>
      <c r="G895">
        <v>2.8481097805525098E-2</v>
      </c>
      <c r="H895">
        <v>2.5253860964878461E-2</v>
      </c>
      <c r="I895">
        <v>3.922872164139922E-2</v>
      </c>
    </row>
    <row r="896" spans="2:9" x14ac:dyDescent="0.3">
      <c r="B896">
        <v>3607500</v>
      </c>
      <c r="C896">
        <v>27949</v>
      </c>
      <c r="D896">
        <v>28029</v>
      </c>
      <c r="E896">
        <v>24012.976095617531</v>
      </c>
      <c r="F896">
        <v>24520.840637450201</v>
      </c>
      <c r="G896">
        <v>2.2589365481244E-2</v>
      </c>
      <c r="H896">
        <v>2.399739986298163E-2</v>
      </c>
      <c r="I896">
        <v>3.8681105877114527E-2</v>
      </c>
    </row>
    <row r="897" spans="2:9" x14ac:dyDescent="0.3">
      <c r="B897">
        <v>3608000</v>
      </c>
      <c r="C897">
        <v>27831</v>
      </c>
      <c r="D897">
        <v>27711</v>
      </c>
      <c r="E897">
        <v>24045.08167330677</v>
      </c>
      <c r="F897">
        <v>24521.203187250991</v>
      </c>
      <c r="G897">
        <v>2.495051385986E-2</v>
      </c>
      <c r="H897">
        <v>1.899967265440124E-2</v>
      </c>
      <c r="I897">
        <v>3.5698012676712153E-2</v>
      </c>
    </row>
    <row r="898" spans="2:9" x14ac:dyDescent="0.3">
      <c r="B898">
        <v>3608500</v>
      </c>
      <c r="C898">
        <v>27957</v>
      </c>
      <c r="D898">
        <v>27523</v>
      </c>
      <c r="E898">
        <v>24046.41434262948</v>
      </c>
      <c r="F898">
        <v>24505.181274900398</v>
      </c>
      <c r="G898">
        <v>2.5855017895332649E-2</v>
      </c>
      <c r="H898">
        <v>1.9911173493853389E-2</v>
      </c>
      <c r="I898">
        <v>3.5702973355159727E-2</v>
      </c>
    </row>
    <row r="899" spans="2:9" x14ac:dyDescent="0.3">
      <c r="B899">
        <v>3609000</v>
      </c>
      <c r="C899">
        <v>27778</v>
      </c>
      <c r="D899">
        <v>27515</v>
      </c>
      <c r="E899">
        <v>23989.619521912351</v>
      </c>
      <c r="F899">
        <v>24494.699203187251</v>
      </c>
      <c r="G899">
        <v>2.426399146429202E-2</v>
      </c>
      <c r="H899">
        <v>2.3250405620704861E-2</v>
      </c>
      <c r="I899">
        <v>3.6811577147370572E-2</v>
      </c>
    </row>
    <row r="900" spans="2:9" x14ac:dyDescent="0.3">
      <c r="B900">
        <v>3609500</v>
      </c>
      <c r="C900">
        <v>27577</v>
      </c>
      <c r="D900">
        <v>27379</v>
      </c>
      <c r="E900">
        <v>24036.270916334659</v>
      </c>
      <c r="F900">
        <v>24525.252988047811</v>
      </c>
      <c r="G900">
        <v>2.5901249166213541E-2</v>
      </c>
      <c r="H900">
        <v>2.5289951697932252E-2</v>
      </c>
      <c r="I900">
        <v>3.8028560979578713E-2</v>
      </c>
    </row>
    <row r="901" spans="2:9" x14ac:dyDescent="0.3">
      <c r="B901">
        <v>3610000</v>
      </c>
      <c r="C901">
        <v>27902</v>
      </c>
      <c r="D901">
        <v>27226</v>
      </c>
      <c r="E901">
        <v>24053.348605577688</v>
      </c>
      <c r="F901">
        <v>24529.177290836651</v>
      </c>
      <c r="G901">
        <v>2.0749935796817529E-2</v>
      </c>
      <c r="H901">
        <v>2.428067015148529E-2</v>
      </c>
      <c r="I901">
        <v>3.4553821408681247E-2</v>
      </c>
    </row>
    <row r="902" spans="2:9" x14ac:dyDescent="0.3">
      <c r="B902">
        <v>3610500</v>
      </c>
      <c r="C902">
        <v>27774</v>
      </c>
      <c r="D902">
        <v>27808</v>
      </c>
      <c r="E902">
        <v>24088.4422310757</v>
      </c>
      <c r="F902">
        <v>24552.350597609558</v>
      </c>
      <c r="G902">
        <v>2.2120585185317138E-2</v>
      </c>
      <c r="H902">
        <v>1.8405014878386611E-2</v>
      </c>
      <c r="I902">
        <v>4.0430068552413698E-2</v>
      </c>
    </row>
    <row r="903" spans="2:9" x14ac:dyDescent="0.3">
      <c r="B903">
        <v>3611000</v>
      </c>
      <c r="C903">
        <v>28119</v>
      </c>
      <c r="D903">
        <v>27534</v>
      </c>
      <c r="E903">
        <v>24049.752988047811</v>
      </c>
      <c r="F903">
        <v>24540.33665338645</v>
      </c>
      <c r="G903">
        <v>1.9287063406819811E-2</v>
      </c>
      <c r="H903">
        <v>2.1071532527502351E-2</v>
      </c>
      <c r="I903">
        <v>3.8082481397487843E-2</v>
      </c>
    </row>
    <row r="904" spans="2:9" x14ac:dyDescent="0.3">
      <c r="B904">
        <v>3611500</v>
      </c>
      <c r="C904">
        <v>28169</v>
      </c>
      <c r="D904">
        <v>27226</v>
      </c>
      <c r="E904">
        <v>24064.762948207172</v>
      </c>
      <c r="F904">
        <v>24517.21912350598</v>
      </c>
      <c r="G904">
        <v>2.896089695357908E-2</v>
      </c>
      <c r="H904">
        <v>2.754562251379571E-2</v>
      </c>
      <c r="I904">
        <v>3.637018460636679E-2</v>
      </c>
    </row>
    <row r="905" spans="2:9" x14ac:dyDescent="0.3">
      <c r="B905">
        <v>3612000</v>
      </c>
      <c r="C905">
        <v>28127</v>
      </c>
      <c r="D905">
        <v>28150</v>
      </c>
      <c r="E905">
        <v>24037.711155378489</v>
      </c>
      <c r="F905">
        <v>24503.519920318729</v>
      </c>
      <c r="G905">
        <v>2.7648934929669199E-2</v>
      </c>
      <c r="H905">
        <v>2.0789521218058521E-2</v>
      </c>
      <c r="I905">
        <v>4.0858304511447681E-2</v>
      </c>
    </row>
    <row r="906" spans="2:9" x14ac:dyDescent="0.3">
      <c r="B906">
        <v>3612500</v>
      </c>
      <c r="C906">
        <v>27903</v>
      </c>
      <c r="D906">
        <v>27236</v>
      </c>
      <c r="E906">
        <v>24025.229083665341</v>
      </c>
      <c r="F906">
        <v>24485.151394422312</v>
      </c>
      <c r="G906">
        <v>2.8039625099652209E-2</v>
      </c>
      <c r="H906">
        <v>2.12255476325111E-2</v>
      </c>
      <c r="I906">
        <v>3.6958672047426547E-2</v>
      </c>
    </row>
    <row r="907" spans="2:9" x14ac:dyDescent="0.3">
      <c r="B907">
        <v>3613000</v>
      </c>
      <c r="C907">
        <v>27892</v>
      </c>
      <c r="D907">
        <v>27494</v>
      </c>
      <c r="E907">
        <v>24055.770916334659</v>
      </c>
      <c r="F907">
        <v>24541.864541832671</v>
      </c>
      <c r="G907">
        <v>2.513136675890176E-2</v>
      </c>
      <c r="H907">
        <v>1.7000413907094451E-2</v>
      </c>
      <c r="I907">
        <v>4.0086271967825327E-2</v>
      </c>
    </row>
    <row r="908" spans="2:9" x14ac:dyDescent="0.3">
      <c r="B908">
        <v>3613500</v>
      </c>
      <c r="C908">
        <v>27695</v>
      </c>
      <c r="D908">
        <v>27246</v>
      </c>
      <c r="E908">
        <v>23996.617529880481</v>
      </c>
      <c r="F908">
        <v>24494.41434262948</v>
      </c>
      <c r="G908">
        <v>2.415907282882139E-2</v>
      </c>
      <c r="H908">
        <v>2.7218707617877959E-2</v>
      </c>
      <c r="I908">
        <v>3.7941749106745082E-2</v>
      </c>
    </row>
    <row r="909" spans="2:9" x14ac:dyDescent="0.3">
      <c r="B909">
        <v>3614000</v>
      </c>
      <c r="C909">
        <v>27794</v>
      </c>
      <c r="D909">
        <v>27724</v>
      </c>
      <c r="E909">
        <v>24018.310756972111</v>
      </c>
      <c r="F909">
        <v>24514.647410358561</v>
      </c>
      <c r="G909">
        <v>2.1897333659612529E-2</v>
      </c>
      <c r="H909">
        <v>3.0521009692302231E-2</v>
      </c>
      <c r="I909">
        <v>3.8603891838668671E-2</v>
      </c>
    </row>
    <row r="910" spans="2:9" x14ac:dyDescent="0.3">
      <c r="B910">
        <v>3614500</v>
      </c>
      <c r="C910">
        <v>28123</v>
      </c>
      <c r="D910">
        <v>27226</v>
      </c>
      <c r="E910">
        <v>24027.47211155378</v>
      </c>
      <c r="F910">
        <v>24515.994023904379</v>
      </c>
      <c r="G910">
        <v>2.2364916254221271E-2</v>
      </c>
      <c r="H910">
        <v>1.978359694910509E-2</v>
      </c>
      <c r="I910">
        <v>4.1926144467719251E-2</v>
      </c>
    </row>
    <row r="911" spans="2:9" x14ac:dyDescent="0.3">
      <c r="B911">
        <v>3615000</v>
      </c>
      <c r="C911">
        <v>27985</v>
      </c>
      <c r="D911">
        <v>27619</v>
      </c>
      <c r="E911">
        <v>24042.691235059759</v>
      </c>
      <c r="F911">
        <v>24497.488047808769</v>
      </c>
      <c r="G911">
        <v>2.7256328437577079E-2</v>
      </c>
      <c r="H911">
        <v>1.731096207523198E-2</v>
      </c>
      <c r="I911">
        <v>3.9807287725563731E-2</v>
      </c>
    </row>
    <row r="912" spans="2:9" x14ac:dyDescent="0.3">
      <c r="B912">
        <v>3615500</v>
      </c>
      <c r="C912">
        <v>27903</v>
      </c>
      <c r="D912">
        <v>27556</v>
      </c>
      <c r="E912">
        <v>24032.089641434261</v>
      </c>
      <c r="F912">
        <v>24517.920318725101</v>
      </c>
      <c r="G912">
        <v>2.6177439090180679E-2</v>
      </c>
      <c r="H912">
        <v>1.437418358789929E-2</v>
      </c>
      <c r="I912">
        <v>3.8754545486306698E-2</v>
      </c>
    </row>
    <row r="913" spans="2:9" x14ac:dyDescent="0.3">
      <c r="B913">
        <v>3616000</v>
      </c>
      <c r="C913">
        <v>28230</v>
      </c>
      <c r="D913">
        <v>27523</v>
      </c>
      <c r="E913">
        <v>24044.71912350598</v>
      </c>
      <c r="F913">
        <v>24562.019920318729</v>
      </c>
      <c r="G913">
        <v>2.3409790884181991E-2</v>
      </c>
      <c r="H913">
        <v>1.8653873072583281E-2</v>
      </c>
      <c r="I913">
        <v>3.9076881744567228E-2</v>
      </c>
    </row>
    <row r="914" spans="2:9" x14ac:dyDescent="0.3">
      <c r="B914">
        <v>3616500</v>
      </c>
      <c r="C914">
        <v>28104</v>
      </c>
      <c r="D914">
        <v>27208</v>
      </c>
      <c r="E914">
        <v>24064.488047808769</v>
      </c>
      <c r="F914">
        <v>24582.66932270916</v>
      </c>
      <c r="G914">
        <v>2.383281898975529E-2</v>
      </c>
      <c r="H914">
        <v>2.155833776404225E-2</v>
      </c>
      <c r="I914">
        <v>4.1327519988092559E-2</v>
      </c>
    </row>
    <row r="915" spans="2:9" x14ac:dyDescent="0.3">
      <c r="B915">
        <v>3617000</v>
      </c>
      <c r="C915">
        <v>27933</v>
      </c>
      <c r="D915">
        <v>27629</v>
      </c>
      <c r="E915">
        <v>24041.24900398406</v>
      </c>
      <c r="F915">
        <v>24572.161354581669</v>
      </c>
      <c r="G915">
        <v>1.9895495676443831E-2</v>
      </c>
      <c r="H915">
        <v>2.1423627004620409E-2</v>
      </c>
      <c r="I915">
        <v>3.8945855129048128E-2</v>
      </c>
    </row>
    <row r="916" spans="2:9" x14ac:dyDescent="0.3">
      <c r="B916">
        <v>3617500</v>
      </c>
      <c r="C916">
        <v>27913</v>
      </c>
      <c r="D916">
        <v>27873</v>
      </c>
      <c r="E916">
        <v>24050.44820717131</v>
      </c>
      <c r="F916">
        <v>24585.241035856568</v>
      </c>
      <c r="G916">
        <v>2.229137739328638E-2</v>
      </c>
      <c r="H916">
        <v>2.0340485353319188E-2</v>
      </c>
      <c r="I916">
        <v>4.2853252133248122E-2</v>
      </c>
    </row>
    <row r="917" spans="2:9" x14ac:dyDescent="0.3">
      <c r="B917">
        <v>3618000</v>
      </c>
      <c r="C917">
        <v>28082</v>
      </c>
      <c r="D917">
        <v>27268</v>
      </c>
      <c r="E917">
        <v>24074.235059760951</v>
      </c>
      <c r="F917">
        <v>24581.30478087649</v>
      </c>
      <c r="G917">
        <v>2.3439733417135979E-2</v>
      </c>
      <c r="H917">
        <v>1.8534270061881589E-2</v>
      </c>
      <c r="I917">
        <v>3.8586205941594502E-2</v>
      </c>
    </row>
    <row r="918" spans="2:9" x14ac:dyDescent="0.3">
      <c r="B918">
        <v>3618500</v>
      </c>
      <c r="C918">
        <v>28169</v>
      </c>
      <c r="D918">
        <v>27268</v>
      </c>
      <c r="E918">
        <v>24030.27490039841</v>
      </c>
      <c r="F918">
        <v>24578.045816733069</v>
      </c>
      <c r="G918">
        <v>2.4952190641705469E-2</v>
      </c>
      <c r="H918">
        <v>1.6897177624173022E-2</v>
      </c>
      <c r="I918">
        <v>3.8881150627557232E-2</v>
      </c>
    </row>
    <row r="919" spans="2:9" x14ac:dyDescent="0.3">
      <c r="B919">
        <v>3619000</v>
      </c>
      <c r="C919">
        <v>27778</v>
      </c>
      <c r="D919">
        <v>28754</v>
      </c>
      <c r="E919">
        <v>24032.41832669323</v>
      </c>
      <c r="F919">
        <v>24578.310756972111</v>
      </c>
      <c r="G919">
        <v>2.6008802744584079E-2</v>
      </c>
      <c r="H919">
        <v>2.4614299602389839E-2</v>
      </c>
      <c r="I919">
        <v>3.9774935474818238E-2</v>
      </c>
    </row>
    <row r="920" spans="2:9" x14ac:dyDescent="0.3">
      <c r="B920">
        <v>3619500</v>
      </c>
      <c r="C920">
        <v>28162</v>
      </c>
      <c r="D920">
        <v>27269</v>
      </c>
      <c r="E920">
        <v>24029.910358565739</v>
      </c>
      <c r="F920">
        <v>24572.691235059759</v>
      </c>
      <c r="G920">
        <v>2.1204343676926529E-2</v>
      </c>
      <c r="H920">
        <v>2.415603122454367E-2</v>
      </c>
      <c r="I920">
        <v>3.8496482366193761E-2</v>
      </c>
    </row>
    <row r="921" spans="2:9" x14ac:dyDescent="0.3">
      <c r="B921">
        <v>3620000</v>
      </c>
      <c r="C921">
        <v>28127</v>
      </c>
      <c r="D921">
        <v>27836</v>
      </c>
      <c r="E921">
        <v>24047.687250996019</v>
      </c>
      <c r="F921">
        <v>24609.30677290837</v>
      </c>
      <c r="G921">
        <v>2.026630400454546E-2</v>
      </c>
      <c r="H921">
        <v>3.07916901902059E-2</v>
      </c>
      <c r="I921">
        <v>4.3561982106245241E-2</v>
      </c>
    </row>
    <row r="922" spans="2:9" x14ac:dyDescent="0.3">
      <c r="B922">
        <v>3620500</v>
      </c>
      <c r="C922">
        <v>27913</v>
      </c>
      <c r="D922">
        <v>27575</v>
      </c>
      <c r="E922">
        <v>24062.77689243028</v>
      </c>
      <c r="F922">
        <v>24589.790836653381</v>
      </c>
      <c r="G922">
        <v>3.5457228903266087E-2</v>
      </c>
      <c r="H922">
        <v>2.1267513601178342E-2</v>
      </c>
      <c r="I922">
        <v>3.7041709491006568E-2</v>
      </c>
    </row>
    <row r="923" spans="2:9" x14ac:dyDescent="0.3">
      <c r="B923">
        <v>3621000</v>
      </c>
      <c r="C923">
        <v>27937</v>
      </c>
      <c r="D923">
        <v>27515</v>
      </c>
      <c r="E923">
        <v>24036.430278884462</v>
      </c>
      <c r="F923">
        <v>24563.227091633471</v>
      </c>
      <c r="G923">
        <v>2.1800319852841751E-2</v>
      </c>
      <c r="H923">
        <v>2.1066076951575561E-2</v>
      </c>
      <c r="I923">
        <v>3.6156983273954259E-2</v>
      </c>
    </row>
    <row r="924" spans="2:9" x14ac:dyDescent="0.3">
      <c r="B924">
        <v>3621500</v>
      </c>
      <c r="C924">
        <v>27819</v>
      </c>
      <c r="D924">
        <v>27473</v>
      </c>
      <c r="E924">
        <v>23958.727091633471</v>
      </c>
      <c r="F924">
        <v>24451.099601593629</v>
      </c>
      <c r="G924">
        <v>2.329193707447532E-2</v>
      </c>
      <c r="H924">
        <v>2.0768538233724959E-2</v>
      </c>
      <c r="I924">
        <v>3.9076989585403059E-2</v>
      </c>
    </row>
    <row r="925" spans="2:9" x14ac:dyDescent="0.3">
      <c r="B925">
        <v>3622000</v>
      </c>
      <c r="C925">
        <v>27653</v>
      </c>
      <c r="D925">
        <v>27163</v>
      </c>
      <c r="E925">
        <v>23940.340637450201</v>
      </c>
      <c r="F925">
        <v>24468.462151394418</v>
      </c>
      <c r="G925">
        <v>2.198524493636532E-2</v>
      </c>
      <c r="H925">
        <v>2.7866662174100051E-2</v>
      </c>
      <c r="I925">
        <v>3.8547491081535788E-2</v>
      </c>
    </row>
    <row r="926" spans="2:9" x14ac:dyDescent="0.3">
      <c r="B926">
        <v>3622500</v>
      </c>
      <c r="C926">
        <v>27824</v>
      </c>
      <c r="D926">
        <v>28548</v>
      </c>
      <c r="E926">
        <v>23933.171314741041</v>
      </c>
      <c r="F926">
        <v>24482.268924302789</v>
      </c>
      <c r="G926">
        <v>2.6174804147280718E-2</v>
      </c>
      <c r="H926">
        <v>2.4403630439680371E-2</v>
      </c>
      <c r="I926">
        <v>3.7687999620064958E-2</v>
      </c>
    </row>
    <row r="927" spans="2:9" x14ac:dyDescent="0.3">
      <c r="B927">
        <v>3623000</v>
      </c>
      <c r="C927">
        <v>27953</v>
      </c>
      <c r="D927">
        <v>27450</v>
      </c>
      <c r="E927">
        <v>23862.896414342631</v>
      </c>
      <c r="F927">
        <v>24380.292828685258</v>
      </c>
      <c r="G927">
        <v>2.7485808010136101E-2</v>
      </c>
      <c r="H927">
        <v>2.3947880019954262E-2</v>
      </c>
      <c r="I927">
        <v>4.0042380747647412E-2</v>
      </c>
    </row>
    <row r="928" spans="2:9" x14ac:dyDescent="0.3">
      <c r="B928">
        <v>3623500</v>
      </c>
      <c r="C928">
        <v>28304</v>
      </c>
      <c r="D928">
        <v>27641</v>
      </c>
      <c r="E928">
        <v>23897.087649402391</v>
      </c>
      <c r="F928">
        <v>24408.486055776892</v>
      </c>
      <c r="G928">
        <v>2.237473740503014E-2</v>
      </c>
      <c r="H928">
        <v>2.0984662972361241E-2</v>
      </c>
      <c r="I928">
        <v>3.8089059688472732E-2</v>
      </c>
    </row>
    <row r="929" spans="2:9" x14ac:dyDescent="0.3">
      <c r="B929">
        <v>3624000</v>
      </c>
      <c r="C929">
        <v>27832</v>
      </c>
      <c r="D929">
        <v>27789</v>
      </c>
      <c r="E929">
        <v>23849.197211155381</v>
      </c>
      <c r="F929">
        <v>24365.882470119519</v>
      </c>
      <c r="G929">
        <v>1.9297842718683181E-2</v>
      </c>
      <c r="H929">
        <v>1.84008182815199E-2</v>
      </c>
      <c r="I929">
        <v>3.9445481721393769E-2</v>
      </c>
    </row>
    <row r="930" spans="2:9" x14ac:dyDescent="0.3">
      <c r="B930">
        <v>3624500</v>
      </c>
      <c r="C930">
        <v>27788</v>
      </c>
      <c r="D930">
        <v>27317</v>
      </c>
      <c r="E930">
        <v>23873.47011952191</v>
      </c>
      <c r="F930">
        <v>24380.78087649402</v>
      </c>
      <c r="G930">
        <v>2.0728377173090659E-2</v>
      </c>
      <c r="H930">
        <v>1.6224463146437371E-2</v>
      </c>
      <c r="I930">
        <v>3.8496805888701247E-2</v>
      </c>
    </row>
    <row r="931" spans="2:9" x14ac:dyDescent="0.3">
      <c r="B931">
        <v>3625000</v>
      </c>
      <c r="C931">
        <v>28076</v>
      </c>
      <c r="D931">
        <v>27619</v>
      </c>
      <c r="E931">
        <v>23909.760956175302</v>
      </c>
      <c r="F931">
        <v>24443.910358565739</v>
      </c>
      <c r="G931">
        <v>2.7839608979519832E-2</v>
      </c>
      <c r="H931">
        <v>2.0211649829510851E-2</v>
      </c>
      <c r="I931">
        <v>4.3189176336821747E-2</v>
      </c>
    </row>
    <row r="932" spans="2:9" x14ac:dyDescent="0.3">
      <c r="B932">
        <v>3625500</v>
      </c>
      <c r="C932">
        <v>27871</v>
      </c>
      <c r="D932">
        <v>27739</v>
      </c>
      <c r="E932">
        <v>23915.647410358561</v>
      </c>
      <c r="F932">
        <v>24440.623505976091</v>
      </c>
      <c r="G932">
        <v>2.4163863634094049E-2</v>
      </c>
      <c r="H932">
        <v>2.417953216699735E-2</v>
      </c>
      <c r="I932">
        <v>4.104303586320418E-2</v>
      </c>
    </row>
    <row r="933" spans="2:9" x14ac:dyDescent="0.3">
      <c r="B933">
        <v>3626000</v>
      </c>
      <c r="C933">
        <v>27820</v>
      </c>
      <c r="D933">
        <v>27669</v>
      </c>
      <c r="E933">
        <v>23947.252988047811</v>
      </c>
      <c r="F933">
        <v>24491.41633466135</v>
      </c>
      <c r="G933">
        <v>2.0497220818686209E-2</v>
      </c>
      <c r="H933">
        <v>2.0790780197118591E-2</v>
      </c>
      <c r="I933">
        <v>3.9228182437220087E-2</v>
      </c>
    </row>
    <row r="934" spans="2:9" x14ac:dyDescent="0.3">
      <c r="B934">
        <v>3626500</v>
      </c>
      <c r="C934">
        <v>27877</v>
      </c>
      <c r="D934">
        <v>28037</v>
      </c>
      <c r="E934">
        <v>23951.320717131479</v>
      </c>
      <c r="F934">
        <v>24498.788844621511</v>
      </c>
      <c r="G934">
        <v>2.4290101353027879E-2</v>
      </c>
      <c r="H934">
        <v>1.9692530797097211E-2</v>
      </c>
      <c r="I934">
        <v>4.4140008986230633E-2</v>
      </c>
    </row>
    <row r="935" spans="2:9" x14ac:dyDescent="0.3">
      <c r="B935">
        <v>3627000</v>
      </c>
      <c r="C935">
        <v>28074</v>
      </c>
      <c r="D935">
        <v>27546</v>
      </c>
      <c r="E935">
        <v>23967.9422310757</v>
      </c>
      <c r="F935">
        <v>24527.396414342631</v>
      </c>
      <c r="G935">
        <v>3.0834820435968489E-2</v>
      </c>
      <c r="H935">
        <v>2.063466679367653E-2</v>
      </c>
      <c r="I935">
        <v>4.1485938175909468E-2</v>
      </c>
    </row>
    <row r="936" spans="2:9" x14ac:dyDescent="0.3">
      <c r="B936">
        <v>3627500</v>
      </c>
      <c r="C936">
        <v>27954</v>
      </c>
      <c r="D936">
        <v>27391</v>
      </c>
      <c r="E936">
        <v>23999.75099601594</v>
      </c>
      <c r="F936">
        <v>24562.790836653381</v>
      </c>
      <c r="G936">
        <v>2.310078394409738E-2</v>
      </c>
      <c r="H936">
        <v>1.2531038244034591E-2</v>
      </c>
      <c r="I936">
        <v>3.1375859817955362E-2</v>
      </c>
    </row>
    <row r="937" spans="2:9" x14ac:dyDescent="0.3">
      <c r="B937">
        <v>3628000</v>
      </c>
      <c r="C937">
        <v>28123</v>
      </c>
      <c r="D937">
        <v>27556</v>
      </c>
      <c r="E937">
        <v>24052.687250996019</v>
      </c>
      <c r="F937">
        <v>24607.752988047811</v>
      </c>
      <c r="G937">
        <v>2.4493950117378298E-2</v>
      </c>
      <c r="H937">
        <v>1.9614474095376231E-2</v>
      </c>
      <c r="I937">
        <v>4.1342294182599701E-2</v>
      </c>
    </row>
    <row r="938" spans="2:9" x14ac:dyDescent="0.3">
      <c r="B938">
        <v>3628500</v>
      </c>
      <c r="C938">
        <v>28119</v>
      </c>
      <c r="D938">
        <v>27352</v>
      </c>
      <c r="E938">
        <v>24023.02589641434</v>
      </c>
      <c r="F938">
        <v>24595.480079681271</v>
      </c>
      <c r="G938">
        <v>2.3046408304252971E-2</v>
      </c>
      <c r="H938">
        <v>1.7717612311617441E-2</v>
      </c>
      <c r="I938">
        <v>3.6768332972207517E-2</v>
      </c>
    </row>
    <row r="939" spans="2:9" x14ac:dyDescent="0.3">
      <c r="B939">
        <v>3629000</v>
      </c>
      <c r="C939">
        <v>27892</v>
      </c>
      <c r="D939">
        <v>27534</v>
      </c>
      <c r="E939">
        <v>24028.254980079681</v>
      </c>
      <c r="F939">
        <v>24605.910358565739</v>
      </c>
      <c r="G939">
        <v>2.3640228617795501E-2</v>
      </c>
      <c r="H939">
        <v>2.051968003952824E-2</v>
      </c>
      <c r="I939">
        <v>3.9013687014777768E-2</v>
      </c>
    </row>
    <row r="940" spans="2:9" x14ac:dyDescent="0.3">
      <c r="B940">
        <v>3629500</v>
      </c>
      <c r="C940">
        <v>29121</v>
      </c>
      <c r="D940">
        <v>27337</v>
      </c>
      <c r="E940">
        <v>24020.571713147408</v>
      </c>
      <c r="F940">
        <v>24582.99601593626</v>
      </c>
      <c r="G940">
        <v>2.4247702726365061E-2</v>
      </c>
      <c r="H940">
        <v>2.276779698103179E-2</v>
      </c>
      <c r="I940">
        <v>4.2317606701739272E-2</v>
      </c>
    </row>
    <row r="941" spans="2:9" x14ac:dyDescent="0.3">
      <c r="B941">
        <v>3630000</v>
      </c>
      <c r="C941">
        <v>28062</v>
      </c>
      <c r="D941">
        <v>27462</v>
      </c>
      <c r="E941">
        <v>24082.468127490039</v>
      </c>
      <c r="F941">
        <v>24659.4422310757</v>
      </c>
      <c r="G941">
        <v>2.112984665493715E-2</v>
      </c>
      <c r="H941">
        <v>1.4940304505220161E-2</v>
      </c>
      <c r="I941">
        <v>4.0912440611028417E-2</v>
      </c>
    </row>
    <row r="942" spans="2:9" x14ac:dyDescent="0.3">
      <c r="B942">
        <v>3630500</v>
      </c>
      <c r="C942">
        <v>28058</v>
      </c>
      <c r="D942">
        <v>27617</v>
      </c>
      <c r="E942">
        <v>24091.209163346619</v>
      </c>
      <c r="F942">
        <v>24654.009960159361</v>
      </c>
      <c r="G942">
        <v>2.6302718648060001E-2</v>
      </c>
      <c r="H942">
        <v>1.8123003568942791E-2</v>
      </c>
      <c r="I942">
        <v>3.7624157845260527E-2</v>
      </c>
    </row>
    <row r="943" spans="2:9" x14ac:dyDescent="0.3">
      <c r="B943">
        <v>3631000</v>
      </c>
      <c r="C943">
        <v>27977</v>
      </c>
      <c r="D943">
        <v>28463</v>
      </c>
      <c r="E943">
        <v>24122.272908366529</v>
      </c>
      <c r="F943">
        <v>24679.99800796813</v>
      </c>
      <c r="G943">
        <v>2.352309342887967E-2</v>
      </c>
      <c r="H943">
        <v>2.1187778260710621E-2</v>
      </c>
      <c r="I943">
        <v>3.4528047448920671E-2</v>
      </c>
    </row>
    <row r="944" spans="2:9" x14ac:dyDescent="0.3">
      <c r="B944">
        <v>3631500</v>
      </c>
      <c r="C944">
        <v>28276</v>
      </c>
      <c r="D944">
        <v>27758</v>
      </c>
      <c r="E944">
        <v>24088.44621513944</v>
      </c>
      <c r="F944">
        <v>24627.316733067732</v>
      </c>
      <c r="G944">
        <v>2.721919969671421E-2</v>
      </c>
      <c r="H944">
        <v>2.3189554966137341E-2</v>
      </c>
      <c r="I944">
        <v>3.303876550627162E-2</v>
      </c>
    </row>
    <row r="945" spans="2:9" x14ac:dyDescent="0.3">
      <c r="B945">
        <v>3632000</v>
      </c>
      <c r="C945">
        <v>27954</v>
      </c>
      <c r="D945">
        <v>27808</v>
      </c>
      <c r="E945">
        <v>24094.44621513944</v>
      </c>
      <c r="F945">
        <v>24660.880478087649</v>
      </c>
      <c r="G945">
        <v>1.7646452141207421E-2</v>
      </c>
      <c r="H945">
        <v>2.3438832820020732E-2</v>
      </c>
      <c r="I945">
        <v>3.789785788656707E-2</v>
      </c>
    </row>
    <row r="946" spans="2:9" x14ac:dyDescent="0.3">
      <c r="B946">
        <v>3632500</v>
      </c>
      <c r="C946">
        <v>27998</v>
      </c>
      <c r="D946">
        <v>27420</v>
      </c>
      <c r="E946">
        <v>24107.007968127491</v>
      </c>
      <c r="F946">
        <v>24659.366533864541</v>
      </c>
      <c r="G946">
        <v>2.017048789909285E-2</v>
      </c>
      <c r="H946">
        <v>2.161834909923634E-2</v>
      </c>
      <c r="I946">
        <v>4.0962802281355487E-2</v>
      </c>
    </row>
    <row r="947" spans="2:9" x14ac:dyDescent="0.3">
      <c r="B947">
        <v>3633000</v>
      </c>
      <c r="C947">
        <v>28120</v>
      </c>
      <c r="D947">
        <v>27660</v>
      </c>
      <c r="E947">
        <v>24030.49800796813</v>
      </c>
      <c r="F947">
        <v>24569.671314741041</v>
      </c>
      <c r="G947">
        <v>2.391953256518993E-2</v>
      </c>
      <c r="H947">
        <v>2.5267290074851921E-2</v>
      </c>
      <c r="I947">
        <v>4.0740865841241668E-2</v>
      </c>
    </row>
    <row r="948" spans="2:9" x14ac:dyDescent="0.3">
      <c r="B948">
        <v>3633500</v>
      </c>
      <c r="C948">
        <v>27736</v>
      </c>
      <c r="D948">
        <v>27556</v>
      </c>
      <c r="E948">
        <v>24090.241035856568</v>
      </c>
      <c r="F948">
        <v>24620.227091633471</v>
      </c>
      <c r="G948">
        <v>2.71332047420705E-2</v>
      </c>
      <c r="H948">
        <v>1.939205446143983E-2</v>
      </c>
      <c r="I948">
        <v>3.7635912496364762E-2</v>
      </c>
    </row>
    <row r="949" spans="2:9" x14ac:dyDescent="0.3">
      <c r="B949">
        <v>3634000</v>
      </c>
      <c r="C949">
        <v>27933</v>
      </c>
      <c r="D949">
        <v>27523</v>
      </c>
      <c r="E949">
        <v>24096.61354581673</v>
      </c>
      <c r="F949">
        <v>24605.00398406374</v>
      </c>
      <c r="G949">
        <v>2.0016703049841409E-2</v>
      </c>
      <c r="H949">
        <v>2.4607585047403031E-2</v>
      </c>
      <c r="I949">
        <v>4.3020189747094678E-2</v>
      </c>
    </row>
    <row r="950" spans="2:9" x14ac:dyDescent="0.3">
      <c r="B950">
        <v>3634500</v>
      </c>
      <c r="C950">
        <v>28452</v>
      </c>
      <c r="D950">
        <v>27588</v>
      </c>
      <c r="E950">
        <v>24075.733067729081</v>
      </c>
      <c r="F950">
        <v>24575.91832669323</v>
      </c>
      <c r="G950">
        <v>2.697870127202812E-2</v>
      </c>
      <c r="H950">
        <v>2.1226386951884411E-2</v>
      </c>
      <c r="I950">
        <v>3.1745322521468423E-2</v>
      </c>
    </row>
    <row r="951" spans="2:9" x14ac:dyDescent="0.3">
      <c r="B951">
        <v>3635000</v>
      </c>
      <c r="C951">
        <v>27820</v>
      </c>
      <c r="D951">
        <v>27509</v>
      </c>
      <c r="E951">
        <v>24094.94023904383</v>
      </c>
      <c r="F951">
        <v>24572.47410358566</v>
      </c>
      <c r="G951">
        <v>2.5072439854048459E-2</v>
      </c>
      <c r="H951">
        <v>2.0157513729930129E-2</v>
      </c>
      <c r="I951">
        <v>4.0102987297377123E-2</v>
      </c>
    </row>
    <row r="952" spans="2:9" x14ac:dyDescent="0.3">
      <c r="B952">
        <v>3635500</v>
      </c>
      <c r="C952">
        <v>29209</v>
      </c>
      <c r="D952">
        <v>27808</v>
      </c>
      <c r="E952">
        <v>24080.08565737052</v>
      </c>
      <c r="F952">
        <v>24567.868525896411</v>
      </c>
      <c r="G952">
        <v>2.182092031551414E-2</v>
      </c>
      <c r="H952">
        <v>1.9328685848752369E-2</v>
      </c>
      <c r="I952">
        <v>4.0316296470625512E-2</v>
      </c>
    </row>
    <row r="953" spans="2:9" x14ac:dyDescent="0.3">
      <c r="B953">
        <v>3636000</v>
      </c>
      <c r="C953">
        <v>27908</v>
      </c>
      <c r="D953">
        <v>27575</v>
      </c>
      <c r="E953">
        <v>24119.093625498012</v>
      </c>
      <c r="F953">
        <v>24626.902390438248</v>
      </c>
      <c r="G953">
        <v>2.374179368957529E-2</v>
      </c>
      <c r="H953">
        <v>2.4275214575558549E-2</v>
      </c>
      <c r="I953">
        <v>3.8483325784223942E-2</v>
      </c>
    </row>
    <row r="954" spans="2:9" x14ac:dyDescent="0.3">
      <c r="B954">
        <v>3636500</v>
      </c>
      <c r="C954">
        <v>27933</v>
      </c>
      <c r="D954">
        <v>28463</v>
      </c>
      <c r="E954">
        <v>24101.312749003981</v>
      </c>
      <c r="F954">
        <v>24592.115537848611</v>
      </c>
      <c r="G954">
        <v>2.3398772032054978E-2</v>
      </c>
      <c r="H954">
        <v>2.2300296090078831E-2</v>
      </c>
      <c r="I954">
        <v>4.0363854279221373E-2</v>
      </c>
    </row>
    <row r="955" spans="2:9" x14ac:dyDescent="0.3">
      <c r="B955">
        <v>3637000</v>
      </c>
      <c r="C955">
        <v>28223</v>
      </c>
      <c r="D955">
        <v>27143</v>
      </c>
      <c r="E955">
        <v>24046.561752988051</v>
      </c>
      <c r="F955">
        <v>24550.370517928292</v>
      </c>
      <c r="G955">
        <v>2.550097738568527E-2</v>
      </c>
      <c r="H955">
        <v>2.5258477221431749E-2</v>
      </c>
      <c r="I955">
        <v>3.8130470569426887E-2</v>
      </c>
    </row>
    <row r="956" spans="2:9" x14ac:dyDescent="0.3">
      <c r="B956">
        <v>3637500</v>
      </c>
      <c r="C956">
        <v>28549</v>
      </c>
      <c r="D956">
        <v>27551</v>
      </c>
      <c r="E956">
        <v>24131.13944223108</v>
      </c>
      <c r="F956">
        <v>24619.824701195219</v>
      </c>
      <c r="G956">
        <v>2.1710252713716321E-2</v>
      </c>
      <c r="H956">
        <v>2.20770371367691E-2</v>
      </c>
      <c r="I956">
        <v>3.9207261315071407E-2</v>
      </c>
    </row>
    <row r="957" spans="2:9" x14ac:dyDescent="0.3">
      <c r="B957">
        <v>3638000</v>
      </c>
      <c r="C957">
        <v>28121</v>
      </c>
      <c r="D957">
        <v>27681</v>
      </c>
      <c r="E957">
        <v>24200.35856573705</v>
      </c>
      <c r="F957">
        <v>24760.60956175299</v>
      </c>
      <c r="G957">
        <v>2.4841283499644051E-2</v>
      </c>
      <c r="H957">
        <v>2.4541278816908811E-2</v>
      </c>
      <c r="I957">
        <v>4.0036018138334087E-2</v>
      </c>
    </row>
    <row r="958" spans="2:9" x14ac:dyDescent="0.3">
      <c r="B958">
        <v>3638500</v>
      </c>
      <c r="C958">
        <v>28079</v>
      </c>
      <c r="D958">
        <v>28122</v>
      </c>
      <c r="E958">
        <v>24228.623505976091</v>
      </c>
      <c r="F958">
        <v>24769.880478087649</v>
      </c>
      <c r="G958">
        <v>2.3508241932534559E-2</v>
      </c>
      <c r="H958">
        <v>2.223482917895795E-2</v>
      </c>
      <c r="I958">
        <v>3.4170986441526711E-2</v>
      </c>
    </row>
    <row r="959" spans="2:9" x14ac:dyDescent="0.3">
      <c r="B959">
        <v>3639000</v>
      </c>
      <c r="C959">
        <v>28165</v>
      </c>
      <c r="D959">
        <v>27877</v>
      </c>
      <c r="E959">
        <v>24205.727091633471</v>
      </c>
      <c r="F959">
        <v>24736.384462151389</v>
      </c>
      <c r="G959">
        <v>2.1201708734026579E-2</v>
      </c>
      <c r="H959">
        <v>2.53852144468068E-2</v>
      </c>
      <c r="I959">
        <v>4.0999360324697837E-2</v>
      </c>
    </row>
    <row r="960" spans="2:9" x14ac:dyDescent="0.3">
      <c r="B960">
        <v>3639500</v>
      </c>
      <c r="C960">
        <v>27696</v>
      </c>
      <c r="D960">
        <v>27503</v>
      </c>
      <c r="E960">
        <v>24139.64143426295</v>
      </c>
      <c r="F960">
        <v>24779.66334661355</v>
      </c>
      <c r="G960">
        <v>2.3122103027560601E-2</v>
      </c>
      <c r="H960">
        <v>1.9700923990830659E-2</v>
      </c>
      <c r="I960">
        <v>3.5174553259650639E-2</v>
      </c>
    </row>
    <row r="961" spans="2:9" x14ac:dyDescent="0.3">
      <c r="B961">
        <v>3640000</v>
      </c>
      <c r="C961">
        <v>27291</v>
      </c>
      <c r="D961">
        <v>27432</v>
      </c>
      <c r="E961">
        <v>24454.758964143432</v>
      </c>
      <c r="F961">
        <v>24712.878486055779</v>
      </c>
      <c r="G961">
        <v>2.645410809467515E-2</v>
      </c>
      <c r="H961">
        <v>2.4307528371432331E-2</v>
      </c>
      <c r="I961">
        <v>3.8482247375865787E-2</v>
      </c>
    </row>
    <row r="962" spans="2:9" x14ac:dyDescent="0.3">
      <c r="B962">
        <v>3640500</v>
      </c>
      <c r="C962">
        <v>28286</v>
      </c>
      <c r="D962">
        <v>28081</v>
      </c>
      <c r="E962">
        <v>24163.08565737052</v>
      </c>
      <c r="F962">
        <v>24744.575697211159</v>
      </c>
      <c r="G962">
        <v>2.2728777914677589E-2</v>
      </c>
      <c r="H962">
        <v>1.8082296579335581E-2</v>
      </c>
      <c r="I962">
        <v>3.646152579430479E-2</v>
      </c>
    </row>
    <row r="963" spans="2:9" x14ac:dyDescent="0.3">
      <c r="B963">
        <v>3641000</v>
      </c>
      <c r="C963">
        <v>28433</v>
      </c>
      <c r="D963">
        <v>27503</v>
      </c>
      <c r="E963">
        <v>24168.926294820722</v>
      </c>
      <c r="F963">
        <v>24730.047808764939</v>
      </c>
      <c r="G963">
        <v>2.3412665367345618E-2</v>
      </c>
      <c r="H963">
        <v>2.3735951878184679E-2</v>
      </c>
      <c r="I963">
        <v>3.3991000086546173E-2</v>
      </c>
    </row>
    <row r="964" spans="2:9" x14ac:dyDescent="0.3">
      <c r="B964">
        <v>3641500</v>
      </c>
      <c r="C964">
        <v>28270</v>
      </c>
      <c r="D964">
        <v>27877</v>
      </c>
      <c r="E964">
        <v>24162.661354581669</v>
      </c>
      <c r="F964">
        <v>24711.567729083661</v>
      </c>
      <c r="G964">
        <v>2.563559901384611E-2</v>
      </c>
      <c r="H964">
        <v>2.5769622719798661E-2</v>
      </c>
      <c r="I964">
        <v>3.886853324976651E-2</v>
      </c>
    </row>
    <row r="965" spans="2:9" x14ac:dyDescent="0.3">
      <c r="B965">
        <v>3642000</v>
      </c>
      <c r="C965">
        <v>28312</v>
      </c>
      <c r="D965">
        <v>29014</v>
      </c>
      <c r="E965">
        <v>24236.049800796809</v>
      </c>
      <c r="F965">
        <v>24780.627490039838</v>
      </c>
      <c r="G965">
        <v>2.6202590817861981E-2</v>
      </c>
      <c r="H965">
        <v>2.3401483107906872E-2</v>
      </c>
      <c r="I965">
        <v>3.9709907450819919E-2</v>
      </c>
    </row>
    <row r="966" spans="2:9" x14ac:dyDescent="0.3">
      <c r="B966">
        <v>3642500</v>
      </c>
      <c r="C966">
        <v>28370</v>
      </c>
      <c r="D966">
        <v>27608</v>
      </c>
      <c r="E966">
        <v>24193.482071713152</v>
      </c>
      <c r="F966">
        <v>24742.741035856568</v>
      </c>
      <c r="G966">
        <v>2.9841207422424861E-2</v>
      </c>
      <c r="H966">
        <v>2.602939206584871E-2</v>
      </c>
      <c r="I966">
        <v>3.7401574360131848E-2</v>
      </c>
    </row>
    <row r="967" spans="2:9" x14ac:dyDescent="0.3">
      <c r="B967">
        <v>3643000</v>
      </c>
      <c r="C967">
        <v>28228</v>
      </c>
      <c r="D967">
        <v>27599</v>
      </c>
      <c r="E967">
        <v>24214.936254980079</v>
      </c>
      <c r="F967">
        <v>24747.756972111551</v>
      </c>
      <c r="G967">
        <v>2.8006329003007351E-2</v>
      </c>
      <c r="H967">
        <v>2.3206761013290951E-2</v>
      </c>
      <c r="I967">
        <v>3.6618973414599333E-2</v>
      </c>
    </row>
    <row r="968" spans="2:9" x14ac:dyDescent="0.3">
      <c r="B968">
        <v>3643500</v>
      </c>
      <c r="C968">
        <v>28411</v>
      </c>
      <c r="D968">
        <v>28047</v>
      </c>
      <c r="E968">
        <v>24218.984063745022</v>
      </c>
      <c r="F968">
        <v>24757.539840637452</v>
      </c>
      <c r="G968">
        <v>2.4369868260817159E-2</v>
      </c>
      <c r="H968">
        <v>1.7214020687610621E-2</v>
      </c>
      <c r="I968">
        <v>3.6580366395376387E-2</v>
      </c>
    </row>
    <row r="969" spans="2:9" x14ac:dyDescent="0.3">
      <c r="B969">
        <v>3644000</v>
      </c>
      <c r="C969">
        <v>28438</v>
      </c>
      <c r="D969">
        <v>27503</v>
      </c>
      <c r="E969">
        <v>24256.966135458169</v>
      </c>
      <c r="F969">
        <v>24799.043824701199</v>
      </c>
      <c r="G969">
        <v>2.5660271661000229E-2</v>
      </c>
      <c r="H969">
        <v>1.6455275974107151E-2</v>
      </c>
      <c r="I969">
        <v>3.6397144815321317E-2</v>
      </c>
    </row>
    <row r="970" spans="2:9" x14ac:dyDescent="0.3">
      <c r="B970">
        <v>3644500</v>
      </c>
      <c r="C970">
        <v>28193</v>
      </c>
      <c r="D970">
        <v>27608</v>
      </c>
      <c r="E970">
        <v>24216.5</v>
      </c>
      <c r="F970">
        <v>24764.649402390442</v>
      </c>
      <c r="G970">
        <v>2.7365558797793059E-2</v>
      </c>
      <c r="H970">
        <v>2.2638122137849988E-2</v>
      </c>
      <c r="I970">
        <v>4.0910283794312052E-2</v>
      </c>
    </row>
    <row r="971" spans="2:9" x14ac:dyDescent="0.3">
      <c r="B971">
        <v>3645000</v>
      </c>
      <c r="C971">
        <v>28495</v>
      </c>
      <c r="D971">
        <v>27496</v>
      </c>
      <c r="E971">
        <v>24199.762948207172</v>
      </c>
      <c r="F971">
        <v>24732.243027888449</v>
      </c>
      <c r="G971">
        <v>2.2995865308626729E-2</v>
      </c>
      <c r="H971">
        <v>1.7752863725297899E-2</v>
      </c>
      <c r="I971">
        <v>3.6778362169938572E-2</v>
      </c>
    </row>
    <row r="972" spans="2:9" x14ac:dyDescent="0.3">
      <c r="B972">
        <v>3645500</v>
      </c>
      <c r="C972">
        <v>28290</v>
      </c>
      <c r="D972">
        <v>28122</v>
      </c>
      <c r="E972">
        <v>24250.041832669322</v>
      </c>
      <c r="F972">
        <v>24775.796812749009</v>
      </c>
      <c r="G972">
        <v>2.1567007636064669E-2</v>
      </c>
      <c r="H972">
        <v>1.9457941032247419E-2</v>
      </c>
      <c r="I972">
        <v>4.0898205620700408E-2</v>
      </c>
    </row>
    <row r="973" spans="2:9" x14ac:dyDescent="0.3">
      <c r="B973">
        <v>3646000</v>
      </c>
      <c r="C973">
        <v>28152</v>
      </c>
      <c r="D973">
        <v>27868</v>
      </c>
      <c r="E973">
        <v>24188.513944223108</v>
      </c>
      <c r="F973">
        <v>24720.033864541831</v>
      </c>
      <c r="G973">
        <v>2.003586627093196E-2</v>
      </c>
      <c r="H973">
        <v>1.808943079400906E-2</v>
      </c>
      <c r="I973">
        <v>4.2138267391773683E-2</v>
      </c>
    </row>
    <row r="974" spans="2:9" x14ac:dyDescent="0.3">
      <c r="B974">
        <v>3646500</v>
      </c>
      <c r="C974">
        <v>28044</v>
      </c>
      <c r="D974">
        <v>27700</v>
      </c>
      <c r="E974">
        <v>24184.766932270919</v>
      </c>
      <c r="F974">
        <v>24736.30478087649</v>
      </c>
      <c r="G974">
        <v>2.2975504386218041E-2</v>
      </c>
      <c r="H974">
        <v>1.8876292706519662E-2</v>
      </c>
      <c r="I974">
        <v>3.3774240006551638E-2</v>
      </c>
    </row>
    <row r="975" spans="2:9" x14ac:dyDescent="0.3">
      <c r="B975">
        <v>3647000</v>
      </c>
      <c r="C975">
        <v>28244</v>
      </c>
      <c r="D975">
        <v>28240</v>
      </c>
      <c r="E975">
        <v>24240.149402390442</v>
      </c>
      <c r="F975">
        <v>24811.282868525901</v>
      </c>
      <c r="G975">
        <v>2.678467365848658E-2</v>
      </c>
      <c r="H975">
        <v>1.7128829771216211E-2</v>
      </c>
      <c r="I975">
        <v>3.7380221874639859E-2</v>
      </c>
    </row>
    <row r="976" spans="2:9" x14ac:dyDescent="0.3">
      <c r="B976">
        <v>3647500</v>
      </c>
      <c r="C976">
        <v>27811</v>
      </c>
      <c r="D976">
        <v>27392</v>
      </c>
      <c r="E976">
        <v>24192.123505976091</v>
      </c>
      <c r="F976">
        <v>24766.561752988051</v>
      </c>
      <c r="G976">
        <v>1.922334569669381E-2</v>
      </c>
      <c r="H976">
        <v>2.0910802867506819E-2</v>
      </c>
      <c r="I976">
        <v>3.8094343889427833E-2</v>
      </c>
    </row>
    <row r="977" spans="2:9" x14ac:dyDescent="0.3">
      <c r="B977">
        <v>3648000</v>
      </c>
      <c r="C977">
        <v>28840</v>
      </c>
      <c r="D977">
        <v>27351</v>
      </c>
      <c r="E977">
        <v>24213.66932270916</v>
      </c>
      <c r="F977">
        <v>24753.800796812749</v>
      </c>
      <c r="G977">
        <v>2.76836682678957E-2</v>
      </c>
      <c r="H977">
        <v>2.0253615798178009E-2</v>
      </c>
      <c r="I977">
        <v>3.7794330684181643E-2</v>
      </c>
    </row>
    <row r="978" spans="2:9" x14ac:dyDescent="0.3">
      <c r="B978">
        <v>3648500</v>
      </c>
      <c r="C978">
        <v>29162</v>
      </c>
      <c r="D978">
        <v>28544</v>
      </c>
      <c r="E978">
        <v>24259.019920318729</v>
      </c>
      <c r="F978">
        <v>24781.83266932271</v>
      </c>
      <c r="G978">
        <v>2.486092580126182E-2</v>
      </c>
      <c r="H978">
        <v>2.4544636094402258E-2</v>
      </c>
      <c r="I978">
        <v>3.4136261692393269E-2</v>
      </c>
    </row>
    <row r="979" spans="2:9" x14ac:dyDescent="0.3">
      <c r="B979">
        <v>3649000</v>
      </c>
      <c r="C979">
        <v>27916</v>
      </c>
      <c r="D979">
        <v>28085</v>
      </c>
      <c r="E979">
        <v>24307.4422310757</v>
      </c>
      <c r="F979">
        <v>24808.950199203191</v>
      </c>
      <c r="G979">
        <v>2.6536989025891609E-2</v>
      </c>
      <c r="H979">
        <v>2.2352333891226171E-2</v>
      </c>
      <c r="I979">
        <v>3.8830141912215232E-2</v>
      </c>
    </row>
    <row r="980" spans="2:9" x14ac:dyDescent="0.3">
      <c r="B980">
        <v>3649500</v>
      </c>
      <c r="C980">
        <v>28806</v>
      </c>
      <c r="D980">
        <v>27351</v>
      </c>
      <c r="E980">
        <v>24190.0577689243</v>
      </c>
      <c r="F980">
        <v>24715.920318725101</v>
      </c>
      <c r="G980">
        <v>2.560038659509235E-2</v>
      </c>
      <c r="H980">
        <v>2.531513127913252E-2</v>
      </c>
      <c r="I980">
        <v>3.6764558542953872E-2</v>
      </c>
    </row>
    <row r="981" spans="2:9" x14ac:dyDescent="0.3">
      <c r="B981">
        <v>3650000</v>
      </c>
      <c r="C981">
        <v>28370</v>
      </c>
      <c r="D981">
        <v>28081</v>
      </c>
      <c r="E981">
        <v>24212.197211155381</v>
      </c>
      <c r="F981">
        <v>24715.627490039838</v>
      </c>
      <c r="G981">
        <v>2.2380007290830069E-2</v>
      </c>
      <c r="H981">
        <v>2.5803615154419021E-2</v>
      </c>
      <c r="I981">
        <v>3.795285671283434E-2</v>
      </c>
    </row>
    <row r="982" spans="2:9" x14ac:dyDescent="0.3">
      <c r="B982">
        <v>3650500</v>
      </c>
      <c r="C982">
        <v>29095</v>
      </c>
      <c r="D982">
        <v>28673</v>
      </c>
      <c r="E982">
        <v>24153.517928286848</v>
      </c>
      <c r="F982">
        <v>24655.66533864542</v>
      </c>
      <c r="G982">
        <v>2.6153964144344781E-2</v>
      </c>
      <c r="H982">
        <v>2.4341520806052761E-2</v>
      </c>
      <c r="I982">
        <v>4.182930339715453E-2</v>
      </c>
    </row>
    <row r="983" spans="2:9" x14ac:dyDescent="0.3">
      <c r="B983">
        <v>3651000</v>
      </c>
      <c r="C983">
        <v>28058</v>
      </c>
      <c r="D983">
        <v>27700</v>
      </c>
      <c r="E983">
        <v>24156.02988047809</v>
      </c>
      <c r="F983">
        <v>24632.10756972112</v>
      </c>
      <c r="G983">
        <v>3.1643268825724893E-2</v>
      </c>
      <c r="H983">
        <v>2.09846629723613E-2</v>
      </c>
      <c r="I983">
        <v>4.5349983164110597E-2</v>
      </c>
    </row>
    <row r="984" spans="2:9" x14ac:dyDescent="0.3">
      <c r="B984">
        <v>3651500</v>
      </c>
      <c r="C984">
        <v>28074</v>
      </c>
      <c r="D984">
        <v>27566</v>
      </c>
      <c r="E984">
        <v>24160.9422310757</v>
      </c>
      <c r="F984">
        <v>24664.689243027889</v>
      </c>
      <c r="G984">
        <v>2.6161150352253752E-2</v>
      </c>
      <c r="H984">
        <v>2.4244579418431559E-2</v>
      </c>
      <c r="I984">
        <v>3.9439550475423753E-2</v>
      </c>
    </row>
    <row r="985" spans="2:9" x14ac:dyDescent="0.3">
      <c r="B985">
        <v>3652000</v>
      </c>
      <c r="C985">
        <v>27986</v>
      </c>
      <c r="D985">
        <v>27392</v>
      </c>
      <c r="E985">
        <v>24190.645418326691</v>
      </c>
      <c r="F985">
        <v>24697.412350597609</v>
      </c>
      <c r="G985">
        <v>2.533162241929774E-2</v>
      </c>
      <c r="H985">
        <v>2.75749986918629E-2</v>
      </c>
      <c r="I985">
        <v>4.1403655618180178E-2</v>
      </c>
    </row>
    <row r="986" spans="2:9" x14ac:dyDescent="0.3">
      <c r="B986">
        <v>3652500</v>
      </c>
      <c r="C986">
        <v>28012</v>
      </c>
      <c r="D986">
        <v>27608</v>
      </c>
      <c r="E986">
        <v>24162.08366533865</v>
      </c>
      <c r="F986">
        <v>24696.88645418327</v>
      </c>
      <c r="G986">
        <v>2.642009337723945E-2</v>
      </c>
      <c r="H986">
        <v>2.1016137448861601E-2</v>
      </c>
      <c r="I986">
        <v>3.9909197315411878E-2</v>
      </c>
    </row>
    <row r="987" spans="2:9" x14ac:dyDescent="0.3">
      <c r="B987">
        <v>3653000</v>
      </c>
      <c r="C987">
        <v>27769</v>
      </c>
      <c r="D987">
        <v>27566</v>
      </c>
      <c r="E987">
        <v>24160.482071713152</v>
      </c>
      <c r="F987">
        <v>24649.227091633471</v>
      </c>
      <c r="G987">
        <v>2.3863959224027391E-2</v>
      </c>
      <c r="H987">
        <v>1.9493192445927791E-2</v>
      </c>
      <c r="I987">
        <v>3.8347554171928908E-2</v>
      </c>
    </row>
    <row r="988" spans="2:9" x14ac:dyDescent="0.3">
      <c r="B988">
        <v>3653500</v>
      </c>
      <c r="C988">
        <v>28203</v>
      </c>
      <c r="D988">
        <v>27515</v>
      </c>
      <c r="E988">
        <v>24165.05577689243</v>
      </c>
      <c r="F988">
        <v>24658.318725099602</v>
      </c>
      <c r="G988">
        <v>1.969979128105686E-2</v>
      </c>
      <c r="H988">
        <v>1.9444931581960562E-2</v>
      </c>
      <c r="I988">
        <v>3.0362371642936131E-2</v>
      </c>
    </row>
    <row r="989" spans="2:9" x14ac:dyDescent="0.3">
      <c r="B989">
        <v>3654000</v>
      </c>
      <c r="C989">
        <v>27536</v>
      </c>
      <c r="D989">
        <v>27268</v>
      </c>
      <c r="E989">
        <v>24176.075697211159</v>
      </c>
      <c r="F989">
        <v>24634.906374501988</v>
      </c>
      <c r="G989">
        <v>1.8505922607117298E-2</v>
      </c>
      <c r="H989">
        <v>2.8642193275070501E-2</v>
      </c>
      <c r="I989">
        <v>3.8862494162960622E-2</v>
      </c>
    </row>
    <row r="990" spans="2:9" x14ac:dyDescent="0.3">
      <c r="B990">
        <v>3654500</v>
      </c>
      <c r="C990">
        <v>28549</v>
      </c>
      <c r="D990">
        <v>27392</v>
      </c>
      <c r="E990">
        <v>24176.492031872509</v>
      </c>
      <c r="F990">
        <v>24781.432270916339</v>
      </c>
      <c r="G990">
        <v>1.9573314021859401E-2</v>
      </c>
      <c r="H990">
        <v>2.4424193764327251E-2</v>
      </c>
      <c r="I990">
        <v>4.1105475707142888E-2</v>
      </c>
    </row>
    <row r="991" spans="2:9" x14ac:dyDescent="0.3">
      <c r="B991">
        <v>3655000</v>
      </c>
      <c r="C991">
        <v>28123</v>
      </c>
      <c r="D991">
        <v>27712</v>
      </c>
      <c r="E991">
        <v>24150.131474103589</v>
      </c>
      <c r="F991">
        <v>24681.33466135458</v>
      </c>
      <c r="G991">
        <v>2.6892227236857111E-2</v>
      </c>
      <c r="H991">
        <v>1.9738273702944509E-2</v>
      </c>
      <c r="I991">
        <v>3.8170695201187092E-2</v>
      </c>
    </row>
    <row r="992" spans="2:9" x14ac:dyDescent="0.3">
      <c r="B992">
        <v>3655500</v>
      </c>
      <c r="C992">
        <v>28357</v>
      </c>
      <c r="D992">
        <v>27661</v>
      </c>
      <c r="E992">
        <v>24165.422310756971</v>
      </c>
      <c r="F992">
        <v>24662.39243027888</v>
      </c>
      <c r="G992">
        <v>1.9802554054154809E-2</v>
      </c>
      <c r="H992">
        <v>2.5783891149145401E-2</v>
      </c>
      <c r="I992">
        <v>3.945346194324429E-2</v>
      </c>
    </row>
    <row r="993" spans="2:9" x14ac:dyDescent="0.3">
      <c r="B993">
        <v>3656000</v>
      </c>
      <c r="C993">
        <v>28328</v>
      </c>
      <c r="D993">
        <v>27599</v>
      </c>
      <c r="E993">
        <v>24190.878486055779</v>
      </c>
      <c r="F993">
        <v>24774.52988047809</v>
      </c>
      <c r="G993">
        <v>2.006245524019503E-2</v>
      </c>
      <c r="H993">
        <v>2.2492919886261349E-2</v>
      </c>
      <c r="I993">
        <v>3.362962544571943E-2</v>
      </c>
    </row>
    <row r="994" spans="2:9" x14ac:dyDescent="0.3">
      <c r="B994">
        <v>3656500</v>
      </c>
      <c r="C994">
        <v>27769</v>
      </c>
      <c r="D994">
        <v>27974</v>
      </c>
      <c r="E994">
        <v>24205.66334661355</v>
      </c>
      <c r="F994">
        <v>24771.430278884462</v>
      </c>
      <c r="G994">
        <v>2.3450512728999399E-2</v>
      </c>
      <c r="H994">
        <v>2.1560016402788911E-2</v>
      </c>
      <c r="I994">
        <v>3.5992849521838961E-2</v>
      </c>
    </row>
    <row r="995" spans="2:9" x14ac:dyDescent="0.3">
      <c r="B995">
        <v>3657000</v>
      </c>
      <c r="C995">
        <v>28039</v>
      </c>
      <c r="D995">
        <v>28427</v>
      </c>
      <c r="E995">
        <v>24188.78087649402</v>
      </c>
      <c r="F995">
        <v>24683.071713147408</v>
      </c>
      <c r="G995">
        <v>2.242312453828374E-2</v>
      </c>
      <c r="H995">
        <v>2.8740393641751759E-2</v>
      </c>
      <c r="I995">
        <v>3.9847835879831393E-2</v>
      </c>
    </row>
    <row r="996" spans="2:9" x14ac:dyDescent="0.3">
      <c r="B996">
        <v>3657500</v>
      </c>
      <c r="C996">
        <v>27727</v>
      </c>
      <c r="D996">
        <v>27566</v>
      </c>
      <c r="E996">
        <v>24161.28087649402</v>
      </c>
      <c r="F996">
        <v>24742.157370517929</v>
      </c>
      <c r="G996">
        <v>2.579824685285196E-2</v>
      </c>
      <c r="H996">
        <v>2.382408041238588E-2</v>
      </c>
      <c r="I996">
        <v>4.2244490615054531E-2</v>
      </c>
    </row>
    <row r="997" spans="2:9" x14ac:dyDescent="0.3">
      <c r="B997">
        <v>3658000</v>
      </c>
      <c r="C997">
        <v>28165</v>
      </c>
      <c r="D997">
        <v>28417</v>
      </c>
      <c r="E997">
        <v>24140.994023904379</v>
      </c>
      <c r="F997">
        <v>24658.258964143432</v>
      </c>
      <c r="G997">
        <v>2.0362359650261692E-2</v>
      </c>
      <c r="H997">
        <v>1.942688621543363E-2</v>
      </c>
      <c r="I997">
        <v>3.7175863490764342E-2</v>
      </c>
    </row>
    <row r="998" spans="2:9" x14ac:dyDescent="0.3">
      <c r="B998">
        <v>3658500</v>
      </c>
      <c r="C998">
        <v>29042</v>
      </c>
      <c r="D998">
        <v>27712</v>
      </c>
      <c r="E998">
        <v>24163.571713147408</v>
      </c>
      <c r="F998">
        <v>24675.645418326691</v>
      </c>
      <c r="G998">
        <v>3.0035474576230101E-2</v>
      </c>
      <c r="H998">
        <v>1.7692013070730511E-2</v>
      </c>
      <c r="I998">
        <v>3.8574451290490329E-2</v>
      </c>
    </row>
    <row r="999" spans="2:9" x14ac:dyDescent="0.3">
      <c r="B999">
        <v>3659000</v>
      </c>
      <c r="C999">
        <v>27774</v>
      </c>
      <c r="D999">
        <v>27836</v>
      </c>
      <c r="E999">
        <v>24082.956175298801</v>
      </c>
      <c r="F999">
        <v>24592.762948207172</v>
      </c>
      <c r="G999">
        <v>3.1523019613381879E-2</v>
      </c>
      <c r="H999">
        <v>1.8757109355504759E-2</v>
      </c>
      <c r="I999">
        <v>3.7627716592842538E-2</v>
      </c>
    </row>
    <row r="1000" spans="2:9" x14ac:dyDescent="0.3">
      <c r="B1000">
        <v>3659500</v>
      </c>
      <c r="C1000">
        <v>27954</v>
      </c>
      <c r="D1000">
        <v>27836</v>
      </c>
      <c r="E1000">
        <v>24072.312749003981</v>
      </c>
      <c r="F1000">
        <v>24597.482071713152</v>
      </c>
      <c r="G1000">
        <v>2.7257286598631612E-2</v>
      </c>
      <c r="H1000">
        <v>1.723416435257091E-2</v>
      </c>
      <c r="I1000">
        <v>3.7350026440610758E-2</v>
      </c>
    </row>
    <row r="1001" spans="2:9" x14ac:dyDescent="0.3">
      <c r="B1001">
        <v>3660000</v>
      </c>
      <c r="C1001">
        <v>28272</v>
      </c>
      <c r="D1001">
        <v>27309</v>
      </c>
      <c r="E1001">
        <v>24051.11354581673</v>
      </c>
      <c r="F1001">
        <v>24574.115537848611</v>
      </c>
      <c r="G1001">
        <v>2.5705305230562969E-2</v>
      </c>
      <c r="H1001">
        <v>2.3654537898970249E-2</v>
      </c>
      <c r="I1001">
        <v>3.8916738103377223E-2</v>
      </c>
    </row>
    <row r="1002" spans="2:9" x14ac:dyDescent="0.3">
      <c r="B1002">
        <v>3660500</v>
      </c>
      <c r="C1002">
        <v>28119</v>
      </c>
      <c r="D1002">
        <v>27551</v>
      </c>
      <c r="E1002">
        <v>24064.16533864542</v>
      </c>
      <c r="F1002">
        <v>24586.894422310761</v>
      </c>
      <c r="G1002">
        <v>2.4110206615040639E-2</v>
      </c>
      <c r="H1002">
        <v>1.5361223170952509E-2</v>
      </c>
      <c r="I1002">
        <v>4.0251807650806243E-2</v>
      </c>
    </row>
    <row r="1003" spans="2:9" x14ac:dyDescent="0.3">
      <c r="B1003">
        <v>3661000</v>
      </c>
      <c r="C1003">
        <v>27956</v>
      </c>
      <c r="D1003">
        <v>27483</v>
      </c>
      <c r="E1003">
        <v>24097.043824701199</v>
      </c>
      <c r="F1003">
        <v>24616.691235059759</v>
      </c>
      <c r="G1003">
        <v>2.0700590502509369E-2</v>
      </c>
      <c r="H1003">
        <v>2.014786155713669E-2</v>
      </c>
      <c r="I1003">
        <v>3.6240883444220787E-2</v>
      </c>
    </row>
    <row r="1004" spans="2:9" x14ac:dyDescent="0.3">
      <c r="B1004">
        <v>3661500</v>
      </c>
      <c r="C1004">
        <v>27811</v>
      </c>
      <c r="D1004">
        <v>27575</v>
      </c>
      <c r="E1004">
        <v>24080.908366533869</v>
      </c>
      <c r="F1004">
        <v>24579.69521912351</v>
      </c>
      <c r="G1004">
        <v>2.3920969806771681E-2</v>
      </c>
      <c r="H1004">
        <v>2.0828129909232471E-2</v>
      </c>
      <c r="I1004">
        <v>4.3212901320701748E-2</v>
      </c>
    </row>
    <row r="1005" spans="2:9" x14ac:dyDescent="0.3">
      <c r="B1005">
        <v>3662000</v>
      </c>
      <c r="C1005">
        <v>27998</v>
      </c>
      <c r="D1005">
        <v>28078</v>
      </c>
      <c r="E1005">
        <v>24037.430278884462</v>
      </c>
      <c r="F1005">
        <v>24541.589641434261</v>
      </c>
      <c r="G1005">
        <v>1.8652760788723521E-2</v>
      </c>
      <c r="H1005">
        <v>2.664083622933033E-2</v>
      </c>
      <c r="I1005">
        <v>4.0860353487328228E-2</v>
      </c>
    </row>
    <row r="1006" spans="2:9" x14ac:dyDescent="0.3">
      <c r="B1006">
        <v>3662500</v>
      </c>
      <c r="C1006">
        <v>27833</v>
      </c>
      <c r="D1006">
        <v>27849</v>
      </c>
      <c r="E1006">
        <v>24110.617529880481</v>
      </c>
      <c r="F1006">
        <v>24613.179282868521</v>
      </c>
      <c r="G1006">
        <v>2.0291455732226769E-2</v>
      </c>
      <c r="H1006">
        <v>2.939128581578054E-2</v>
      </c>
      <c r="I1006">
        <v>4.167735565948677E-2</v>
      </c>
    </row>
    <row r="1007" spans="2:9" x14ac:dyDescent="0.3">
      <c r="B1007">
        <v>3663000</v>
      </c>
      <c r="C1007">
        <v>28203</v>
      </c>
      <c r="D1007">
        <v>27503</v>
      </c>
      <c r="E1007">
        <v>24070.950199203191</v>
      </c>
      <c r="F1007">
        <v>24571.58366533865</v>
      </c>
      <c r="G1007">
        <v>2.5497623821994438E-2</v>
      </c>
      <c r="H1007">
        <v>1.9789891844405119E-2</v>
      </c>
      <c r="I1007">
        <v>3.9791974326877547E-2</v>
      </c>
    </row>
    <row r="1008" spans="2:9" x14ac:dyDescent="0.3">
      <c r="B1008">
        <v>3663500</v>
      </c>
      <c r="C1008">
        <v>28127</v>
      </c>
      <c r="D1008">
        <v>28571</v>
      </c>
      <c r="E1008">
        <v>24075.627490039838</v>
      </c>
      <c r="F1008">
        <v>24578.796812749009</v>
      </c>
      <c r="G1008">
        <v>2.8076993380778709E-2</v>
      </c>
      <c r="H1008">
        <v>2.2930624939460562E-2</v>
      </c>
      <c r="I1008">
        <v>4.0012724517797332E-2</v>
      </c>
    </row>
    <row r="1009" spans="2:9" x14ac:dyDescent="0.3">
      <c r="B1009">
        <v>3664000</v>
      </c>
      <c r="C1009">
        <v>27820</v>
      </c>
      <c r="D1009">
        <v>27836</v>
      </c>
      <c r="E1009">
        <v>24024.262948207172</v>
      </c>
      <c r="F1009">
        <v>24485.097609561752</v>
      </c>
      <c r="G1009">
        <v>2.651087913715576E-2</v>
      </c>
      <c r="H1009">
        <v>1.9633778440963048E-2</v>
      </c>
      <c r="I1009">
        <v>4.3073786642496337E-2</v>
      </c>
    </row>
    <row r="1010" spans="2:9" x14ac:dyDescent="0.3">
      <c r="B1010">
        <v>3664500</v>
      </c>
      <c r="C1010">
        <v>28230</v>
      </c>
      <c r="D1010">
        <v>27712</v>
      </c>
      <c r="E1010">
        <v>24110.05378486056</v>
      </c>
      <c r="F1010">
        <v>24616.149402390442</v>
      </c>
      <c r="G1010">
        <v>2.3435421692390639E-2</v>
      </c>
      <c r="H1010">
        <v>2.1058103417528781E-2</v>
      </c>
      <c r="I1010">
        <v>4.4720947568783212E-2</v>
      </c>
    </row>
    <row r="1011" spans="2:9" x14ac:dyDescent="0.3">
      <c r="B1011">
        <v>3665000</v>
      </c>
      <c r="C1011">
        <v>27903</v>
      </c>
      <c r="D1011">
        <v>28435</v>
      </c>
      <c r="E1011">
        <v>24123.245019920319</v>
      </c>
      <c r="F1011">
        <v>24612.547808764939</v>
      </c>
      <c r="G1011">
        <v>2.4863321203898218E-2</v>
      </c>
      <c r="H1011">
        <v>2.061997870464299E-2</v>
      </c>
      <c r="I1011">
        <v>4.4922609931763113E-2</v>
      </c>
    </row>
    <row r="1012" spans="2:9" x14ac:dyDescent="0.3">
      <c r="B1012">
        <v>3665500</v>
      </c>
      <c r="C1012">
        <v>28169</v>
      </c>
      <c r="D1012">
        <v>27599</v>
      </c>
      <c r="E1012">
        <v>24098.621513944221</v>
      </c>
      <c r="F1012">
        <v>24582.019920318729</v>
      </c>
      <c r="G1012">
        <v>2.4676240258001921E-2</v>
      </c>
      <c r="H1012">
        <v>2.1531059884408461E-2</v>
      </c>
      <c r="I1012">
        <v>3.6000074857838772E-2</v>
      </c>
    </row>
    <row r="1013" spans="2:9" x14ac:dyDescent="0.3">
      <c r="B1013">
        <v>3666000</v>
      </c>
      <c r="C1013">
        <v>27985</v>
      </c>
      <c r="D1013">
        <v>27566</v>
      </c>
      <c r="E1013">
        <v>24090.398406374501</v>
      </c>
      <c r="F1013">
        <v>24576.511952191231</v>
      </c>
      <c r="G1013">
        <v>2.2721591706768591E-2</v>
      </c>
      <c r="H1013">
        <v>2.0784065642131779E-2</v>
      </c>
      <c r="I1013">
        <v>3.6215756529475132E-2</v>
      </c>
    </row>
    <row r="1014" spans="2:9" x14ac:dyDescent="0.3">
      <c r="B1014">
        <v>3666500</v>
      </c>
      <c r="C1014">
        <v>28347</v>
      </c>
      <c r="D1014">
        <v>27827</v>
      </c>
      <c r="E1014">
        <v>24116.460159362548</v>
      </c>
      <c r="F1014">
        <v>24570.675298804781</v>
      </c>
      <c r="G1014">
        <v>2.1298243460270091E-2</v>
      </c>
      <c r="H1014">
        <v>2.508599709020946E-2</v>
      </c>
      <c r="I1014">
        <v>3.814136249384454E-2</v>
      </c>
    </row>
    <row r="1015" spans="2:9" x14ac:dyDescent="0.3">
      <c r="B1015">
        <v>3667000</v>
      </c>
      <c r="C1015">
        <v>27774</v>
      </c>
      <c r="D1015">
        <v>27557</v>
      </c>
      <c r="E1015">
        <v>24108.436254980079</v>
      </c>
      <c r="F1015">
        <v>24571.924302788841</v>
      </c>
      <c r="G1015">
        <v>1.76689689259888E-2</v>
      </c>
      <c r="H1015">
        <v>2.3358677819866249E-2</v>
      </c>
      <c r="I1015">
        <v>3.7161736341272192E-2</v>
      </c>
    </row>
    <row r="1016" spans="2:9" x14ac:dyDescent="0.3">
      <c r="B1016">
        <v>3667500</v>
      </c>
      <c r="C1016">
        <v>27778</v>
      </c>
      <c r="D1016">
        <v>27329</v>
      </c>
      <c r="E1016">
        <v>24111.760956175302</v>
      </c>
      <c r="F1016">
        <v>24575.284860557771</v>
      </c>
      <c r="G1016">
        <v>2.0306786309099219E-2</v>
      </c>
      <c r="H1016">
        <v>2.5332756985972728E-2</v>
      </c>
      <c r="I1016">
        <v>3.6247569576041513E-2</v>
      </c>
    </row>
    <row r="1017" spans="2:9" x14ac:dyDescent="0.3">
      <c r="B1017">
        <v>3668000</v>
      </c>
      <c r="C1017">
        <v>28159</v>
      </c>
      <c r="D1017">
        <v>27640</v>
      </c>
      <c r="E1017">
        <v>24155.05976095617</v>
      </c>
      <c r="F1017">
        <v>24655.589641434261</v>
      </c>
      <c r="G1017">
        <v>2.2746982974713632E-2</v>
      </c>
      <c r="H1017">
        <v>2.744658282774106E-2</v>
      </c>
      <c r="I1017">
        <v>4.1777000591782763E-2</v>
      </c>
    </row>
    <row r="1018" spans="2:9" x14ac:dyDescent="0.3">
      <c r="B1018">
        <v>3668500</v>
      </c>
      <c r="C1018">
        <v>27990</v>
      </c>
      <c r="D1018">
        <v>27661</v>
      </c>
      <c r="E1018">
        <v>24156.378486055779</v>
      </c>
      <c r="F1018">
        <v>24698.21912350598</v>
      </c>
      <c r="G1018">
        <v>2.2219036233669671E-2</v>
      </c>
      <c r="H1018">
        <v>2.740000060252043E-2</v>
      </c>
      <c r="I1018">
        <v>4.3825437268149033E-2</v>
      </c>
    </row>
    <row r="1019" spans="2:9" x14ac:dyDescent="0.3">
      <c r="B1019">
        <v>3669000</v>
      </c>
      <c r="C1019">
        <v>28357</v>
      </c>
      <c r="D1019">
        <v>27599</v>
      </c>
      <c r="E1019">
        <v>24177.310756972111</v>
      </c>
      <c r="F1019">
        <v>24752.241035856568</v>
      </c>
      <c r="G1019">
        <v>2.226814198771411E-2</v>
      </c>
      <c r="H1019">
        <v>1.9406322890786729E-2</v>
      </c>
      <c r="I1019">
        <v>3.7449347850399307E-2</v>
      </c>
    </row>
    <row r="1020" spans="2:9" x14ac:dyDescent="0.3">
      <c r="B1020">
        <v>3669500</v>
      </c>
      <c r="C1020">
        <v>28389</v>
      </c>
      <c r="D1020">
        <v>27796</v>
      </c>
      <c r="E1020">
        <v>24221.376494023909</v>
      </c>
      <c r="F1020">
        <v>24740.872509960162</v>
      </c>
      <c r="G1020">
        <v>2.4024211660396831E-2</v>
      </c>
      <c r="H1020">
        <v>2.252984993868851E-2</v>
      </c>
      <c r="I1020">
        <v>3.6773725013998407E-2</v>
      </c>
    </row>
    <row r="1021" spans="2:9" x14ac:dyDescent="0.3">
      <c r="B1021">
        <v>3670000</v>
      </c>
      <c r="C1021">
        <v>28116</v>
      </c>
      <c r="D1021">
        <v>28122</v>
      </c>
      <c r="E1021">
        <v>24210.294820717128</v>
      </c>
      <c r="F1021">
        <v>24749.063745019921</v>
      </c>
      <c r="G1021">
        <v>2.60832997665735E-2</v>
      </c>
      <c r="H1021">
        <v>2.0522197997648359E-2</v>
      </c>
      <c r="I1021">
        <v>4.3051355748646138E-2</v>
      </c>
    </row>
    <row r="1022" spans="2:9" x14ac:dyDescent="0.3">
      <c r="B1022">
        <v>3670500</v>
      </c>
      <c r="C1022">
        <v>27977</v>
      </c>
      <c r="D1022">
        <v>27373</v>
      </c>
      <c r="E1022">
        <v>24248.679282868521</v>
      </c>
      <c r="F1022">
        <v>24791.968127490039</v>
      </c>
      <c r="G1022">
        <v>2.3662745402576919E-2</v>
      </c>
      <c r="H1022">
        <v>1.6624818487522681E-2</v>
      </c>
      <c r="I1022">
        <v>4.0038606318393753E-2</v>
      </c>
    </row>
    <row r="1023" spans="2:9" x14ac:dyDescent="0.3">
      <c r="B1023">
        <v>3671000</v>
      </c>
      <c r="C1023">
        <v>28100</v>
      </c>
      <c r="D1023">
        <v>27868</v>
      </c>
      <c r="E1023">
        <v>24286.675298804781</v>
      </c>
      <c r="F1023">
        <v>24811.079681274899</v>
      </c>
      <c r="G1023">
        <v>2.359136240401467E-2</v>
      </c>
      <c r="H1023">
        <v>1.450343877139431E-2</v>
      </c>
      <c r="I1023">
        <v>3.6523318593228618E-2</v>
      </c>
    </row>
    <row r="1024" spans="2:9" x14ac:dyDescent="0.3">
      <c r="B1024">
        <v>3671500</v>
      </c>
      <c r="C1024">
        <v>28145</v>
      </c>
      <c r="D1024">
        <v>27476</v>
      </c>
      <c r="E1024">
        <v>24301.72111553785</v>
      </c>
      <c r="F1024">
        <v>24807.731075697211</v>
      </c>
      <c r="G1024">
        <v>1.761459328614445E-2</v>
      </c>
      <c r="H1024">
        <v>1.5565597438361899E-2</v>
      </c>
      <c r="I1024">
        <v>3.8116019897427293E-2</v>
      </c>
    </row>
    <row r="1025" spans="2:9" x14ac:dyDescent="0.3">
      <c r="B1025">
        <v>3672000</v>
      </c>
      <c r="C1025">
        <v>28074</v>
      </c>
      <c r="D1025">
        <v>27681</v>
      </c>
      <c r="E1025">
        <v>24275.08167330677</v>
      </c>
      <c r="F1025">
        <v>24759.005976095621</v>
      </c>
      <c r="G1025">
        <v>2.7415862253155641E-2</v>
      </c>
      <c r="H1025">
        <v>1.8448239826113839E-2</v>
      </c>
      <c r="I1025">
        <v>4.5830090565173148E-2</v>
      </c>
    </row>
    <row r="1026" spans="2:9" x14ac:dyDescent="0.3">
      <c r="B1026">
        <v>3672500</v>
      </c>
      <c r="C1026">
        <v>28347</v>
      </c>
      <c r="D1026">
        <v>28897</v>
      </c>
      <c r="E1026">
        <v>24280.095617529882</v>
      </c>
      <c r="F1026">
        <v>24751.625498007968</v>
      </c>
      <c r="G1026">
        <v>2.511004767543857E-2</v>
      </c>
      <c r="H1026">
        <v>1.9563695273288759E-2</v>
      </c>
      <c r="I1026">
        <v>3.5042016872430068E-2</v>
      </c>
    </row>
    <row r="1027" spans="2:9" x14ac:dyDescent="0.3">
      <c r="B1027">
        <v>3673000</v>
      </c>
      <c r="C1027">
        <v>28389</v>
      </c>
      <c r="D1027">
        <v>27649</v>
      </c>
      <c r="E1027">
        <v>24324.731075697211</v>
      </c>
      <c r="F1027">
        <v>24783.468127490039</v>
      </c>
      <c r="G1027">
        <v>1.720905161981624E-2</v>
      </c>
      <c r="H1027">
        <v>2.158771394210926E-2</v>
      </c>
      <c r="I1027">
        <v>1.082721991614507E-4</v>
      </c>
    </row>
    <row r="1028" spans="2:9" x14ac:dyDescent="0.3">
      <c r="B1028">
        <v>3673500</v>
      </c>
      <c r="C1028">
        <v>28267</v>
      </c>
      <c r="D1028">
        <v>27689</v>
      </c>
      <c r="E1028">
        <v>24285.350597609558</v>
      </c>
      <c r="F1028">
        <v>24741.27888446215</v>
      </c>
      <c r="G1028">
        <v>2.1495145556975181E-2</v>
      </c>
      <c r="H1028">
        <v>2.653046573173554E-2</v>
      </c>
      <c r="I1028">
        <v>3.7540041993322407E-2</v>
      </c>
    </row>
    <row r="1029" spans="2:9" x14ac:dyDescent="0.3">
      <c r="B1029">
        <v>3674000</v>
      </c>
      <c r="C1029">
        <v>28002</v>
      </c>
      <c r="D1029">
        <v>28039</v>
      </c>
      <c r="E1029">
        <v>24283.16533864542</v>
      </c>
      <c r="F1029">
        <v>24748.155378486059</v>
      </c>
      <c r="G1029">
        <v>2.146280762138493E-2</v>
      </c>
      <c r="H1029">
        <v>2.8183924897224322E-2</v>
      </c>
      <c r="I1029">
        <v>3.6314215212577189E-2</v>
      </c>
    </row>
    <row r="1030" spans="2:9" x14ac:dyDescent="0.3">
      <c r="B1030">
        <v>3674500</v>
      </c>
      <c r="C1030">
        <v>27702</v>
      </c>
      <c r="D1030">
        <v>27661</v>
      </c>
      <c r="E1030">
        <v>24290.077689243029</v>
      </c>
      <c r="F1030">
        <v>24706.894422310761</v>
      </c>
      <c r="G1030">
        <v>2.2597988930734728E-2</v>
      </c>
      <c r="H1030">
        <v>1.951249679151483E-2</v>
      </c>
      <c r="I1030">
        <v>4.0771276956942458E-2</v>
      </c>
    </row>
    <row r="1031" spans="2:9" x14ac:dyDescent="0.3">
      <c r="B1031">
        <v>3675000</v>
      </c>
      <c r="C1031">
        <v>27777</v>
      </c>
      <c r="D1031">
        <v>27991</v>
      </c>
      <c r="E1031">
        <v>24351.617529880481</v>
      </c>
      <c r="F1031">
        <v>24780.16932270916</v>
      </c>
      <c r="G1031">
        <v>2.067040842929185E-2</v>
      </c>
      <c r="H1031">
        <v>2.118148336541047E-2</v>
      </c>
      <c r="I1031">
        <v>3.959893923076304E-2</v>
      </c>
    </row>
    <row r="1032" spans="2:9" x14ac:dyDescent="0.3">
      <c r="B1032">
        <v>3675500</v>
      </c>
      <c r="C1032">
        <v>28123</v>
      </c>
      <c r="D1032">
        <v>28016</v>
      </c>
      <c r="E1032">
        <v>24322.515936254978</v>
      </c>
      <c r="F1032">
        <v>24748.956175298801</v>
      </c>
      <c r="G1032">
        <v>1.9924719588606941E-2</v>
      </c>
      <c r="H1032">
        <v>1.326040677947099E-2</v>
      </c>
      <c r="I1032">
        <v>4.0025988940603052E-2</v>
      </c>
    </row>
    <row r="1033" spans="2:9" x14ac:dyDescent="0.3">
      <c r="B1033">
        <v>3676000</v>
      </c>
      <c r="C1033">
        <v>28165</v>
      </c>
      <c r="D1033">
        <v>27700</v>
      </c>
      <c r="E1033">
        <v>24296.049800796809</v>
      </c>
      <c r="F1033">
        <v>24749.58167330677</v>
      </c>
      <c r="G1033">
        <v>1.8878647257327949E-2</v>
      </c>
      <c r="H1033">
        <v>1.7362999876379352E-2</v>
      </c>
      <c r="I1033">
        <v>3.2915826953438948E-2</v>
      </c>
    </row>
    <row r="1034" spans="2:9" x14ac:dyDescent="0.3">
      <c r="B1034">
        <v>3676500</v>
      </c>
      <c r="C1034">
        <v>27899</v>
      </c>
      <c r="D1034">
        <v>27518</v>
      </c>
      <c r="E1034">
        <v>24333.436254980079</v>
      </c>
      <c r="F1034">
        <v>24802.681274900398</v>
      </c>
      <c r="G1034">
        <v>2.458305909544925E-2</v>
      </c>
      <c r="H1034">
        <v>1.918935883277709E-2</v>
      </c>
      <c r="I1034">
        <v>3.5040183578221237E-2</v>
      </c>
    </row>
    <row r="1035" spans="2:9" x14ac:dyDescent="0.3">
      <c r="B1035">
        <v>3677000</v>
      </c>
      <c r="C1035">
        <v>28156</v>
      </c>
      <c r="D1035">
        <v>28510</v>
      </c>
      <c r="E1035">
        <v>24376.956175298801</v>
      </c>
      <c r="F1035">
        <v>24815.703187250991</v>
      </c>
      <c r="G1035">
        <v>2.510214284673876E-2</v>
      </c>
      <c r="H1035">
        <v>2.0678311401090398E-2</v>
      </c>
      <c r="I1035">
        <v>3.4885000615478882E-2</v>
      </c>
    </row>
    <row r="1036" spans="2:9" x14ac:dyDescent="0.3">
      <c r="B1036">
        <v>3677500</v>
      </c>
      <c r="C1036">
        <v>27903</v>
      </c>
      <c r="D1036">
        <v>27649</v>
      </c>
      <c r="E1036">
        <v>24316.5577689243</v>
      </c>
      <c r="F1036">
        <v>24773.302788844619</v>
      </c>
      <c r="G1036">
        <v>2.2482051443137099E-2</v>
      </c>
      <c r="H1036">
        <v>2.4631085989856739E-2</v>
      </c>
      <c r="I1036">
        <v>3.9651242036134821E-2</v>
      </c>
    </row>
    <row r="1037" spans="2:9" x14ac:dyDescent="0.3">
      <c r="B1037">
        <v>3678000</v>
      </c>
      <c r="C1037">
        <v>28347</v>
      </c>
      <c r="D1037">
        <v>27717</v>
      </c>
      <c r="E1037">
        <v>24313.398406374501</v>
      </c>
      <c r="F1037">
        <v>24775.308764940241</v>
      </c>
      <c r="G1037">
        <v>2.438783378058957E-2</v>
      </c>
      <c r="H1037">
        <v>2.1653600512916791E-2</v>
      </c>
      <c r="I1037">
        <v>3.6607218763495167E-2</v>
      </c>
    </row>
    <row r="1038" spans="2:9" x14ac:dyDescent="0.3">
      <c r="B1038">
        <v>3678500</v>
      </c>
      <c r="C1038">
        <v>28726</v>
      </c>
      <c r="D1038">
        <v>27717</v>
      </c>
      <c r="E1038">
        <v>24324.13944223108</v>
      </c>
      <c r="F1038">
        <v>24783.63944223108</v>
      </c>
      <c r="G1038">
        <v>1.9305508007119391E-2</v>
      </c>
      <c r="H1038">
        <v>2.8384941887140289E-2</v>
      </c>
      <c r="I1038">
        <v>3.8264193205841457E-2</v>
      </c>
    </row>
    <row r="1039" spans="2:9" x14ac:dyDescent="0.3">
      <c r="B1039">
        <v>3679000</v>
      </c>
      <c r="C1039">
        <v>27899</v>
      </c>
      <c r="D1039">
        <v>27879</v>
      </c>
      <c r="E1039">
        <v>24339.237051792828</v>
      </c>
      <c r="F1039">
        <v>24803.5577689243</v>
      </c>
      <c r="G1039">
        <v>2.0379606549243201E-2</v>
      </c>
      <c r="H1039">
        <v>2.4337743868872851E-2</v>
      </c>
      <c r="I1039">
        <v>3.1481651677893012E-2</v>
      </c>
    </row>
    <row r="1040" spans="2:9" x14ac:dyDescent="0.3">
      <c r="B1040">
        <v>3679500</v>
      </c>
      <c r="C1040">
        <v>27899</v>
      </c>
      <c r="D1040">
        <v>27840</v>
      </c>
      <c r="E1040">
        <v>24334.685258964138</v>
      </c>
      <c r="F1040">
        <v>24805.52589641434</v>
      </c>
      <c r="G1040">
        <v>1.9629126903285599E-2</v>
      </c>
      <c r="H1040">
        <v>2.0042946635468649E-2</v>
      </c>
      <c r="I1040">
        <v>3.6891487206711857E-2</v>
      </c>
    </row>
    <row r="1041" spans="2:9" x14ac:dyDescent="0.3">
      <c r="B1041">
        <v>3680000</v>
      </c>
      <c r="C1041">
        <v>27985</v>
      </c>
      <c r="D1041">
        <v>28085</v>
      </c>
      <c r="E1041">
        <v>24547.16533864542</v>
      </c>
      <c r="F1041">
        <v>24714.235059760951</v>
      </c>
      <c r="G1041">
        <v>2.8689737375148149E-2</v>
      </c>
      <c r="H1041">
        <v>1.9864171608946161E-2</v>
      </c>
      <c r="I1041">
        <v>3.7021543254708557E-2</v>
      </c>
    </row>
    <row r="1042" spans="2:9" x14ac:dyDescent="0.3">
      <c r="B1042">
        <v>3680500</v>
      </c>
      <c r="C1042">
        <v>28074</v>
      </c>
      <c r="D1042">
        <v>27599</v>
      </c>
      <c r="E1042">
        <v>24281.649402390442</v>
      </c>
      <c r="F1042">
        <v>24794.015936254978</v>
      </c>
      <c r="G1042">
        <v>2.557834889083821E-2</v>
      </c>
      <c r="H1042">
        <v>2.3477861170881291E-2</v>
      </c>
      <c r="I1042">
        <v>3.4461078289877593E-2</v>
      </c>
    </row>
    <row r="1043" spans="2:9" x14ac:dyDescent="0.3">
      <c r="B1043">
        <v>3681000</v>
      </c>
      <c r="C1043">
        <v>28027</v>
      </c>
      <c r="D1043">
        <v>27587</v>
      </c>
      <c r="E1043">
        <v>24282.72310756972</v>
      </c>
      <c r="F1043">
        <v>24757.513944223108</v>
      </c>
      <c r="G1043">
        <v>2.0870903629951441E-2</v>
      </c>
      <c r="H1043">
        <v>2.1616670460489651E-2</v>
      </c>
      <c r="I1043">
        <v>4.0921391400401311E-2</v>
      </c>
    </row>
    <row r="1044" spans="2:9" x14ac:dyDescent="0.3">
      <c r="B1044">
        <v>3681500</v>
      </c>
      <c r="C1044">
        <v>28058</v>
      </c>
      <c r="D1044">
        <v>27806</v>
      </c>
      <c r="E1044">
        <v>24251.366533864541</v>
      </c>
      <c r="F1044">
        <v>24763.908366533869</v>
      </c>
      <c r="G1044">
        <v>2.62083397841892E-2</v>
      </c>
      <c r="H1044">
        <v>2.5886707772380259E-2</v>
      </c>
      <c r="I1044">
        <v>3.8946178651555599E-2</v>
      </c>
    </row>
    <row r="1045" spans="2:9" x14ac:dyDescent="0.3">
      <c r="B1045">
        <v>3682000</v>
      </c>
      <c r="C1045">
        <v>28058</v>
      </c>
      <c r="D1045">
        <v>28323</v>
      </c>
      <c r="E1045">
        <v>24332.16733067729</v>
      </c>
      <c r="F1045">
        <v>24837.89243027888</v>
      </c>
      <c r="G1045">
        <v>2.366082908046787E-2</v>
      </c>
      <c r="H1045">
        <v>2.249375920563473E-2</v>
      </c>
      <c r="I1045">
        <v>3.8088736165965267E-2</v>
      </c>
    </row>
    <row r="1046" spans="2:9" x14ac:dyDescent="0.3">
      <c r="B1046">
        <v>3682500</v>
      </c>
      <c r="C1046">
        <v>28165</v>
      </c>
      <c r="D1046">
        <v>27827</v>
      </c>
      <c r="E1046">
        <v>24296.093625498012</v>
      </c>
      <c r="F1046">
        <v>24777.328685258959</v>
      </c>
      <c r="G1046">
        <v>2.6505848791619512E-2</v>
      </c>
      <c r="H1046">
        <v>2.6326930783699409E-2</v>
      </c>
      <c r="I1046">
        <v>4.1957310469270738E-2</v>
      </c>
    </row>
    <row r="1047" spans="2:9" x14ac:dyDescent="0.3">
      <c r="B1047">
        <v>3683000</v>
      </c>
      <c r="C1047">
        <v>28389</v>
      </c>
      <c r="D1047">
        <v>27587</v>
      </c>
      <c r="E1047">
        <v>24244.322709163349</v>
      </c>
      <c r="F1047">
        <v>24749.990039840639</v>
      </c>
      <c r="G1047">
        <v>2.506788858903946E-2</v>
      </c>
      <c r="H1047">
        <v>1.8968617837587461E-2</v>
      </c>
      <c r="I1047">
        <v>3.7575845150813997E-2</v>
      </c>
    </row>
    <row r="1048" spans="2:9" x14ac:dyDescent="0.3">
      <c r="B1048">
        <v>3683500</v>
      </c>
      <c r="C1048">
        <v>28328</v>
      </c>
      <c r="D1048">
        <v>27783</v>
      </c>
      <c r="E1048">
        <v>24222.199203187251</v>
      </c>
      <c r="F1048">
        <v>24728.5</v>
      </c>
      <c r="G1048">
        <v>2.4874340056025179E-2</v>
      </c>
      <c r="H1048">
        <v>2.4804825100139021E-2</v>
      </c>
      <c r="I1048">
        <v>9.6362257253691155E-3</v>
      </c>
    </row>
    <row r="1049" spans="2:9" x14ac:dyDescent="0.3">
      <c r="B1049">
        <v>3684000</v>
      </c>
      <c r="C1049">
        <v>28228</v>
      </c>
      <c r="D1049">
        <v>28056</v>
      </c>
      <c r="E1049">
        <v>24242.310756972111</v>
      </c>
      <c r="F1049">
        <v>24805.063745019921</v>
      </c>
      <c r="G1049">
        <v>2.3689573912103641E-2</v>
      </c>
      <c r="H1049">
        <v>2.6643773847137009E-2</v>
      </c>
      <c r="I1049">
        <v>3.9299465229695921E-2</v>
      </c>
    </row>
    <row r="1050" spans="2:9" x14ac:dyDescent="0.3">
      <c r="B1050">
        <v>3684500</v>
      </c>
      <c r="C1050">
        <v>28157</v>
      </c>
      <c r="D1050">
        <v>27628</v>
      </c>
      <c r="E1050">
        <v>24274.880478087649</v>
      </c>
      <c r="F1050">
        <v>24824.72310756972</v>
      </c>
      <c r="G1050">
        <v>2.551582888203038E-2</v>
      </c>
      <c r="H1050">
        <v>2.0601933338116041E-2</v>
      </c>
      <c r="I1050">
        <v>3.7162059863779663E-2</v>
      </c>
    </row>
    <row r="1051" spans="2:9" x14ac:dyDescent="0.3">
      <c r="B1051">
        <v>3685000</v>
      </c>
      <c r="C1051">
        <v>28335</v>
      </c>
      <c r="D1051">
        <v>28127</v>
      </c>
      <c r="E1051">
        <v>24201.145418326691</v>
      </c>
      <c r="F1051">
        <v>24732.019920318729</v>
      </c>
      <c r="G1051">
        <v>2.8997786154178289E-2</v>
      </c>
      <c r="H1051">
        <v>2.4140923475823532E-2</v>
      </c>
      <c r="I1051">
        <v>3.5689493250682457E-2</v>
      </c>
    </row>
    <row r="1052" spans="2:9" x14ac:dyDescent="0.3">
      <c r="B1052">
        <v>3685500</v>
      </c>
      <c r="C1052">
        <v>28328</v>
      </c>
      <c r="D1052">
        <v>28081</v>
      </c>
      <c r="E1052">
        <v>24240.88645418327</v>
      </c>
      <c r="F1052">
        <v>24819.189243027889</v>
      </c>
      <c r="G1052">
        <v>2.4683186925647211E-2</v>
      </c>
      <c r="H1052">
        <v>2.1737952109937949E-2</v>
      </c>
      <c r="I1052">
        <v>4.3730213810121557E-2</v>
      </c>
    </row>
    <row r="1053" spans="2:9" x14ac:dyDescent="0.3">
      <c r="B1053">
        <v>3686000</v>
      </c>
      <c r="C1053">
        <v>28028</v>
      </c>
      <c r="D1053">
        <v>27476</v>
      </c>
      <c r="E1053">
        <v>24294.035856573701</v>
      </c>
      <c r="F1053">
        <v>24817.286852589641</v>
      </c>
      <c r="G1053">
        <v>1.9138787983631819E-2</v>
      </c>
      <c r="H1053">
        <v>2.024480294475792E-2</v>
      </c>
      <c r="I1053">
        <v>3.868142939962195E-2</v>
      </c>
    </row>
    <row r="1054" spans="2:9" x14ac:dyDescent="0.3">
      <c r="B1054">
        <v>3686500</v>
      </c>
      <c r="C1054">
        <v>28165</v>
      </c>
      <c r="D1054">
        <v>27682</v>
      </c>
      <c r="E1054">
        <v>24285.784860557771</v>
      </c>
      <c r="F1054">
        <v>24803.629482071708</v>
      </c>
      <c r="G1054">
        <v>2.1667135466262581E-2</v>
      </c>
      <c r="H1054">
        <v>2.5350802352499681E-2</v>
      </c>
      <c r="I1054">
        <v>3.4279042959016501E-2</v>
      </c>
    </row>
    <row r="1055" spans="2:9" x14ac:dyDescent="0.3">
      <c r="B1055">
        <v>3687000</v>
      </c>
      <c r="C1055">
        <v>28248</v>
      </c>
      <c r="D1055">
        <v>28044</v>
      </c>
      <c r="E1055">
        <v>24275.235059760951</v>
      </c>
      <c r="F1055">
        <v>24753.745019920319</v>
      </c>
      <c r="G1055">
        <v>2.572590569323524E-2</v>
      </c>
      <c r="H1055">
        <v>2.858847683517643E-2</v>
      </c>
      <c r="I1055">
        <v>3.5903880832288987E-2</v>
      </c>
    </row>
    <row r="1056" spans="2:9" x14ac:dyDescent="0.3">
      <c r="B1056">
        <v>3687500</v>
      </c>
      <c r="C1056">
        <v>28157</v>
      </c>
      <c r="D1056">
        <v>27764</v>
      </c>
      <c r="E1056">
        <v>24260.86055776892</v>
      </c>
      <c r="F1056">
        <v>24724.097609561752</v>
      </c>
      <c r="G1056">
        <v>2.4512394717677959E-2</v>
      </c>
      <c r="H1056">
        <v>2.3106462348176229E-2</v>
      </c>
      <c r="I1056">
        <v>4.2692137924535759E-2</v>
      </c>
    </row>
    <row r="1057" spans="2:9" x14ac:dyDescent="0.3">
      <c r="B1057">
        <v>3688000</v>
      </c>
      <c r="C1057">
        <v>28286</v>
      </c>
      <c r="D1057">
        <v>28704</v>
      </c>
      <c r="E1057">
        <v>24243</v>
      </c>
      <c r="F1057">
        <v>24692.091633466131</v>
      </c>
      <c r="G1057">
        <v>2.3021735657098912E-2</v>
      </c>
      <c r="H1057">
        <v>2.1682557031297189E-2</v>
      </c>
      <c r="I1057">
        <v>3.7882868010388357E-2</v>
      </c>
    </row>
    <row r="1058" spans="2:9" x14ac:dyDescent="0.3">
      <c r="B1058">
        <v>3688500</v>
      </c>
      <c r="C1058">
        <v>28193</v>
      </c>
      <c r="D1058">
        <v>27691</v>
      </c>
      <c r="E1058">
        <v>24242</v>
      </c>
      <c r="F1058">
        <v>24716.743027888449</v>
      </c>
      <c r="G1058">
        <v>2.2020217814855469E-2</v>
      </c>
      <c r="H1058">
        <v>2.281270056750569E-2</v>
      </c>
      <c r="I1058">
        <v>3.8454316599388867E-2</v>
      </c>
    </row>
    <row r="1059" spans="2:9" x14ac:dyDescent="0.3">
      <c r="B1059">
        <v>3689000</v>
      </c>
      <c r="C1059">
        <v>28536</v>
      </c>
      <c r="D1059">
        <v>27415</v>
      </c>
      <c r="E1059">
        <v>24310.91633466135</v>
      </c>
      <c r="F1059">
        <v>24758.290836653381</v>
      </c>
      <c r="G1059">
        <v>2.3245705803594391E-2</v>
      </c>
      <c r="H1059">
        <v>1.7334463017685601E-2</v>
      </c>
      <c r="I1059">
        <v>3.7553522097799621E-2</v>
      </c>
    </row>
    <row r="1060" spans="2:9" x14ac:dyDescent="0.3">
      <c r="B1060">
        <v>3689500</v>
      </c>
      <c r="C1060">
        <v>28606</v>
      </c>
      <c r="D1060">
        <v>27682</v>
      </c>
      <c r="E1060">
        <v>24253.217131474099</v>
      </c>
      <c r="F1060">
        <v>24699.27490039841</v>
      </c>
      <c r="G1060">
        <v>2.4500178164232729E-2</v>
      </c>
      <c r="H1060">
        <v>2.1501683706341399E-2</v>
      </c>
      <c r="I1060">
        <v>4.0203710638031333E-2</v>
      </c>
    </row>
    <row r="1061" spans="2:9" x14ac:dyDescent="0.3">
      <c r="B1061">
        <v>3690000</v>
      </c>
      <c r="C1061">
        <v>28246</v>
      </c>
      <c r="D1061">
        <v>27517</v>
      </c>
      <c r="E1061">
        <v>24304.256972111551</v>
      </c>
      <c r="F1061">
        <v>24811.561752988051</v>
      </c>
      <c r="G1061">
        <v>2.2811419305630451E-2</v>
      </c>
      <c r="H1061">
        <v>1.8943438256387141E-2</v>
      </c>
      <c r="I1061">
        <v>3.6781489554177309E-2</v>
      </c>
    </row>
    <row r="1062" spans="2:9" x14ac:dyDescent="0.3">
      <c r="B1062">
        <v>3690500</v>
      </c>
      <c r="C1062">
        <v>28282</v>
      </c>
      <c r="D1062">
        <v>28495</v>
      </c>
      <c r="E1062">
        <v>24302.310756972111</v>
      </c>
      <c r="F1062">
        <v>24840.464143426299</v>
      </c>
      <c r="G1062">
        <v>2.5191251824809659E-2</v>
      </c>
      <c r="H1062">
        <v>2.2719536117064398E-2</v>
      </c>
      <c r="I1062">
        <v>3.7203686426405529E-2</v>
      </c>
    </row>
    <row r="1063" spans="2:9" x14ac:dyDescent="0.3">
      <c r="B1063">
        <v>3691000</v>
      </c>
      <c r="C1063">
        <v>28567</v>
      </c>
      <c r="D1063">
        <v>27691</v>
      </c>
      <c r="E1063">
        <v>24295.017928286848</v>
      </c>
      <c r="F1063">
        <v>24854.08366533865</v>
      </c>
      <c r="G1063">
        <v>2.3854856694009389E-2</v>
      </c>
      <c r="H1063">
        <v>2.2068224283349019E-2</v>
      </c>
      <c r="I1063">
        <v>3.8220086303991832E-2</v>
      </c>
    </row>
    <row r="1064" spans="2:9" x14ac:dyDescent="0.3">
      <c r="B1064">
        <v>3691500</v>
      </c>
      <c r="C1064">
        <v>28353</v>
      </c>
      <c r="D1064">
        <v>27868</v>
      </c>
      <c r="E1064">
        <v>24281.031872509961</v>
      </c>
      <c r="F1064">
        <v>24831.326693227089</v>
      </c>
      <c r="G1064">
        <v>2.5790342024152171E-2</v>
      </c>
      <c r="H1064">
        <v>2.5981970521254789E-2</v>
      </c>
      <c r="I1064">
        <v>3.3026903014331657E-2</v>
      </c>
    </row>
    <row r="1065" spans="2:9" x14ac:dyDescent="0.3">
      <c r="B1065">
        <v>3692000</v>
      </c>
      <c r="C1065">
        <v>28121</v>
      </c>
      <c r="D1065">
        <v>27925</v>
      </c>
      <c r="E1065">
        <v>24297.876494023909</v>
      </c>
      <c r="F1065">
        <v>24816.864541832671</v>
      </c>
      <c r="G1065">
        <v>2.707331967616261E-2</v>
      </c>
      <c r="H1065">
        <v>2.2355691168719528E-2</v>
      </c>
      <c r="I1065">
        <v>4.1028153827861347E-2</v>
      </c>
    </row>
    <row r="1066" spans="2:9" x14ac:dyDescent="0.3">
      <c r="B1066">
        <v>3692500</v>
      </c>
      <c r="C1066">
        <v>28144</v>
      </c>
      <c r="D1066">
        <v>27827</v>
      </c>
      <c r="E1066">
        <v>24281.292828685258</v>
      </c>
      <c r="F1066">
        <v>24753.994023904379</v>
      </c>
      <c r="G1066">
        <v>2.724698636729548E-2</v>
      </c>
      <c r="H1066">
        <v>2.341197460007376E-2</v>
      </c>
      <c r="I1066">
        <v>3.8073314926443287E-2</v>
      </c>
    </row>
    <row r="1067" spans="2:9" x14ac:dyDescent="0.3">
      <c r="B1067">
        <v>3693000</v>
      </c>
      <c r="C1067">
        <v>28246</v>
      </c>
      <c r="D1067">
        <v>27434</v>
      </c>
      <c r="E1067">
        <v>24271.960159362548</v>
      </c>
      <c r="F1067">
        <v>24837.735059760951</v>
      </c>
      <c r="G1067">
        <v>2.121368574720817E-2</v>
      </c>
      <c r="H1067">
        <v>1.826778616084479E-2</v>
      </c>
      <c r="I1067">
        <v>3.4653574181813057E-2</v>
      </c>
    </row>
    <row r="1068" spans="2:9" x14ac:dyDescent="0.3">
      <c r="B1068">
        <v>3693500</v>
      </c>
      <c r="C1068">
        <v>28411</v>
      </c>
      <c r="D1068">
        <v>27974</v>
      </c>
      <c r="E1068">
        <v>24308.758964143432</v>
      </c>
      <c r="F1068">
        <v>24812.659362549799</v>
      </c>
      <c r="G1068">
        <v>1.9294968235519641E-2</v>
      </c>
      <c r="H1068">
        <v>2.401712386825515E-2</v>
      </c>
      <c r="I1068">
        <v>3.718050064670457E-2</v>
      </c>
    </row>
    <row r="1069" spans="2:9" x14ac:dyDescent="0.3">
      <c r="B1069">
        <v>3694000</v>
      </c>
      <c r="C1069">
        <v>29202</v>
      </c>
      <c r="D1069">
        <v>28122</v>
      </c>
      <c r="E1069">
        <v>24253.149402390442</v>
      </c>
      <c r="F1069">
        <v>24748.05577689243</v>
      </c>
      <c r="G1069">
        <v>2.7314297181376009E-2</v>
      </c>
      <c r="H1069">
        <v>2.508767572895616E-2</v>
      </c>
      <c r="I1069">
        <v>3.6910898557159157E-2</v>
      </c>
    </row>
    <row r="1070" spans="2:9" x14ac:dyDescent="0.3">
      <c r="B1070">
        <v>3694500</v>
      </c>
      <c r="C1070">
        <v>29268</v>
      </c>
      <c r="D1070">
        <v>27700</v>
      </c>
      <c r="E1070">
        <v>24253.509960159361</v>
      </c>
      <c r="F1070">
        <v>24772.58167330677</v>
      </c>
      <c r="G1070">
        <v>3.2940379353289667E-2</v>
      </c>
      <c r="H1070">
        <v>2.4617656879883119E-2</v>
      </c>
      <c r="I1070">
        <v>3.7903034246686347E-2</v>
      </c>
    </row>
    <row r="1071" spans="2:9" x14ac:dyDescent="0.3">
      <c r="B1071">
        <v>3695000</v>
      </c>
      <c r="C1071">
        <v>28266</v>
      </c>
      <c r="D1071">
        <v>27628</v>
      </c>
      <c r="E1071">
        <v>24318.619521912351</v>
      </c>
      <c r="F1071">
        <v>24783.16334661355</v>
      </c>
      <c r="G1071">
        <v>2.781709219473848E-2</v>
      </c>
      <c r="H1071">
        <v>2.7166250157043981E-2</v>
      </c>
      <c r="I1071">
        <v>3.5579926961491197E-2</v>
      </c>
    </row>
    <row r="1072" spans="2:9" x14ac:dyDescent="0.3">
      <c r="B1072">
        <v>3695500</v>
      </c>
      <c r="C1072">
        <v>28210</v>
      </c>
      <c r="D1072">
        <v>27503</v>
      </c>
      <c r="E1072">
        <v>24288.758964143432</v>
      </c>
      <c r="F1072">
        <v>24777.533864541831</v>
      </c>
      <c r="G1072">
        <v>3.068438915040788E-2</v>
      </c>
      <c r="H1072">
        <v>3.0669149561697601E-2</v>
      </c>
      <c r="I1072">
        <v>4.170064928002349E-2</v>
      </c>
    </row>
    <row r="1073" spans="2:9" x14ac:dyDescent="0.3">
      <c r="B1073">
        <v>3696000</v>
      </c>
      <c r="C1073">
        <v>27899</v>
      </c>
      <c r="D1073">
        <v>27575</v>
      </c>
      <c r="E1073">
        <v>24184.450199203191</v>
      </c>
      <c r="F1073">
        <v>24586.627490039838</v>
      </c>
      <c r="G1073">
        <v>2.776151885357598E-2</v>
      </c>
      <c r="H1073">
        <v>2.5764167143871908E-2</v>
      </c>
      <c r="I1073">
        <v>4.2095670261625473E-2</v>
      </c>
    </row>
    <row r="1074" spans="2:9" x14ac:dyDescent="0.3">
      <c r="B1074">
        <v>3696500</v>
      </c>
      <c r="C1074">
        <v>28875</v>
      </c>
      <c r="D1074">
        <v>28081</v>
      </c>
      <c r="E1074">
        <v>24223.55378486056</v>
      </c>
      <c r="F1074">
        <v>24686.60956175299</v>
      </c>
      <c r="G1074">
        <v>2.7539225488925869E-2</v>
      </c>
      <c r="H1074">
        <v>2.0471419175560949E-2</v>
      </c>
      <c r="I1074">
        <v>4.1957526150942379E-2</v>
      </c>
    </row>
    <row r="1075" spans="2:9" x14ac:dyDescent="0.3">
      <c r="B1075">
        <v>3697000</v>
      </c>
      <c r="C1075">
        <v>28294</v>
      </c>
      <c r="D1075">
        <v>27661</v>
      </c>
      <c r="E1075">
        <v>24221.284860557771</v>
      </c>
      <c r="F1075">
        <v>24664.515936254978</v>
      </c>
      <c r="G1075">
        <v>2.83392899694552E-2</v>
      </c>
      <c r="H1075">
        <v>2.268008810651723E-2</v>
      </c>
      <c r="I1075">
        <v>3.7559453343769679E-2</v>
      </c>
    </row>
    <row r="1076" spans="2:9" x14ac:dyDescent="0.3">
      <c r="B1076">
        <v>3697500</v>
      </c>
      <c r="C1076">
        <v>28392</v>
      </c>
      <c r="D1076">
        <v>27503</v>
      </c>
      <c r="E1076">
        <v>24220.958167330678</v>
      </c>
      <c r="F1076">
        <v>24666.300796812749</v>
      </c>
      <c r="G1076">
        <v>3.0541862693547119E-2</v>
      </c>
      <c r="H1076">
        <v>2.1304443653605471E-2</v>
      </c>
      <c r="I1076">
        <v>3.6467457040274792E-2</v>
      </c>
    </row>
    <row r="1077" spans="2:9" x14ac:dyDescent="0.3">
      <c r="B1077">
        <v>3698000</v>
      </c>
      <c r="C1077">
        <v>28058</v>
      </c>
      <c r="D1077">
        <v>27503</v>
      </c>
      <c r="E1077">
        <v>24182.876494023909</v>
      </c>
      <c r="F1077">
        <v>24663.976095617531</v>
      </c>
      <c r="G1077">
        <v>2.4460174940206251E-2</v>
      </c>
      <c r="H1077">
        <v>2.2308269624125569E-2</v>
      </c>
      <c r="I1077">
        <v>3.9695780301327713E-2</v>
      </c>
    </row>
    <row r="1078" spans="2:9" x14ac:dyDescent="0.3">
      <c r="B1078">
        <v>3698500</v>
      </c>
      <c r="C1078">
        <v>28713</v>
      </c>
      <c r="D1078">
        <v>27503</v>
      </c>
      <c r="E1078">
        <v>24166.519920318729</v>
      </c>
      <c r="F1078">
        <v>24690.50199203187</v>
      </c>
      <c r="G1078">
        <v>2.536348127436075E-2</v>
      </c>
      <c r="H1078">
        <v>1.8146084851709779E-2</v>
      </c>
      <c r="I1078">
        <v>3.8030609955459267E-2</v>
      </c>
    </row>
    <row r="1079" spans="2:9" x14ac:dyDescent="0.3">
      <c r="B1079">
        <v>3699000</v>
      </c>
      <c r="C1079">
        <v>28240</v>
      </c>
      <c r="D1079">
        <v>27503</v>
      </c>
      <c r="E1079">
        <v>24192.16334661355</v>
      </c>
      <c r="F1079">
        <v>24721.484063745022</v>
      </c>
      <c r="G1079">
        <v>2.2569723179626241E-2</v>
      </c>
      <c r="H1079">
        <v>1.690221354041313E-2</v>
      </c>
      <c r="I1079">
        <v>3.8609499562131257E-2</v>
      </c>
    </row>
    <row r="1080" spans="2:9" x14ac:dyDescent="0.3">
      <c r="B1080">
        <v>3699500</v>
      </c>
      <c r="C1080">
        <v>28199</v>
      </c>
      <c r="D1080">
        <v>28921</v>
      </c>
      <c r="E1080">
        <v>24183.846613545818</v>
      </c>
      <c r="F1080">
        <v>24678.820717131479</v>
      </c>
      <c r="G1080">
        <v>2.8005370841952849E-2</v>
      </c>
      <c r="H1080">
        <v>2.305484420671558E-2</v>
      </c>
      <c r="I1080">
        <v>3.9819150217503728E-2</v>
      </c>
    </row>
    <row r="1081" spans="2:9" x14ac:dyDescent="0.3">
      <c r="B1081">
        <v>3700000</v>
      </c>
      <c r="C1081">
        <v>27702</v>
      </c>
      <c r="D1081">
        <v>27914</v>
      </c>
      <c r="E1081">
        <v>24152.408366533869</v>
      </c>
      <c r="F1081">
        <v>24658.207171314742</v>
      </c>
      <c r="G1081">
        <v>2.420075283469331E-2</v>
      </c>
      <c r="H1081">
        <v>2.6845630156426419E-2</v>
      </c>
      <c r="I1081">
        <v>3.8273467517721808E-2</v>
      </c>
    </row>
    <row r="1082" spans="2:9" x14ac:dyDescent="0.3">
      <c r="B1082">
        <v>3700500</v>
      </c>
      <c r="C1082">
        <v>28111</v>
      </c>
      <c r="D1082">
        <v>27868</v>
      </c>
      <c r="E1082">
        <v>24240.099601593629</v>
      </c>
      <c r="F1082">
        <v>24713.758964143432</v>
      </c>
      <c r="G1082">
        <v>2.2243229800296461E-2</v>
      </c>
      <c r="H1082">
        <v>3.1493780846008693E-2</v>
      </c>
      <c r="I1082">
        <v>3.5331785198273562E-2</v>
      </c>
    </row>
    <row r="1083" spans="2:9" x14ac:dyDescent="0.3">
      <c r="B1083">
        <v>3701000</v>
      </c>
      <c r="C1083">
        <v>29336</v>
      </c>
      <c r="D1083">
        <v>28322</v>
      </c>
      <c r="E1083">
        <v>24212.282868525901</v>
      </c>
      <c r="F1083">
        <v>24713.41434262948</v>
      </c>
      <c r="G1083">
        <v>2.867728128143936E-2</v>
      </c>
      <c r="H1083">
        <v>2.2264205357024971E-2</v>
      </c>
      <c r="I1083">
        <v>3.6774695581520793E-2</v>
      </c>
    </row>
    <row r="1084" spans="2:9" x14ac:dyDescent="0.3">
      <c r="B1084">
        <v>3701500</v>
      </c>
      <c r="C1084">
        <v>28266</v>
      </c>
      <c r="D1084">
        <v>27649</v>
      </c>
      <c r="E1084">
        <v>24252.629482071708</v>
      </c>
      <c r="F1084">
        <v>24751.966135458169</v>
      </c>
      <c r="G1084">
        <v>2.736460063673855E-2</v>
      </c>
      <c r="H1084">
        <v>2.1376625119713069E-2</v>
      </c>
      <c r="I1084">
        <v>3.980890533810106E-2</v>
      </c>
    </row>
    <row r="1085" spans="2:9" x14ac:dyDescent="0.3">
      <c r="B1085">
        <v>3702000</v>
      </c>
      <c r="C1085">
        <v>28875</v>
      </c>
      <c r="D1085">
        <v>28122</v>
      </c>
      <c r="E1085">
        <v>24254.61155378486</v>
      </c>
      <c r="F1085">
        <v>24751.25099601594</v>
      </c>
      <c r="G1085">
        <v>2.9101507088330762E-2</v>
      </c>
      <c r="H1085">
        <v>2.3633135254949991E-2</v>
      </c>
      <c r="I1085">
        <v>3.5856754387036477E-2</v>
      </c>
    </row>
    <row r="1086" spans="2:9" x14ac:dyDescent="0.3">
      <c r="B1086">
        <v>3702500</v>
      </c>
      <c r="C1086">
        <v>28495</v>
      </c>
      <c r="D1086">
        <v>27503</v>
      </c>
      <c r="E1086">
        <v>24176.599601593629</v>
      </c>
      <c r="F1086">
        <v>24668.681274900398</v>
      </c>
      <c r="G1086">
        <v>2.435405860341747E-2</v>
      </c>
      <c r="H1086">
        <v>3.2867746660173641E-2</v>
      </c>
      <c r="I1086">
        <v>3.6302999765652079E-2</v>
      </c>
    </row>
    <row r="1087" spans="2:9" x14ac:dyDescent="0.3">
      <c r="B1087">
        <v>3703000</v>
      </c>
      <c r="C1087">
        <v>28116</v>
      </c>
      <c r="D1087">
        <v>27974</v>
      </c>
      <c r="E1087">
        <v>24221.727091633471</v>
      </c>
      <c r="F1087">
        <v>24709.507968127491</v>
      </c>
      <c r="G1087">
        <v>2.667783870090697E-2</v>
      </c>
      <c r="H1087">
        <v>3.0778261080232371E-2</v>
      </c>
      <c r="I1087">
        <v>3.7093257410527693E-2</v>
      </c>
    </row>
    <row r="1088" spans="2:9" x14ac:dyDescent="0.3">
      <c r="B1088">
        <v>3703500</v>
      </c>
      <c r="C1088">
        <v>28228</v>
      </c>
      <c r="D1088">
        <v>27742</v>
      </c>
      <c r="E1088">
        <v>24217.47011952191</v>
      </c>
      <c r="F1088">
        <v>24701.488047808769</v>
      </c>
      <c r="G1088">
        <v>2.395378682288922E-2</v>
      </c>
      <c r="H1088">
        <v>2.43679593663132E-2</v>
      </c>
      <c r="I1088">
        <v>3.8151283850739841E-2</v>
      </c>
    </row>
    <row r="1089" spans="2:9" x14ac:dyDescent="0.3">
      <c r="B1089">
        <v>3704000</v>
      </c>
      <c r="C1089">
        <v>28121</v>
      </c>
      <c r="D1089">
        <v>27868</v>
      </c>
      <c r="E1089">
        <v>24183.764940239049</v>
      </c>
      <c r="F1089">
        <v>24664.878486055779</v>
      </c>
      <c r="G1089">
        <v>2.3877852559318031E-2</v>
      </c>
      <c r="H1089">
        <v>1.7385241839772959E-2</v>
      </c>
      <c r="I1089">
        <v>3.5938821263094063E-2</v>
      </c>
    </row>
    <row r="1090" spans="2:9" x14ac:dyDescent="0.3">
      <c r="B1090">
        <v>3704500</v>
      </c>
      <c r="C1090">
        <v>28893</v>
      </c>
      <c r="D1090">
        <v>28122</v>
      </c>
      <c r="E1090">
        <v>24201.268924302789</v>
      </c>
      <c r="F1090">
        <v>24640.015936254978</v>
      </c>
      <c r="G1090">
        <v>2.121608114984443E-2</v>
      </c>
      <c r="H1090">
        <v>1.9050031816801941E-2</v>
      </c>
      <c r="I1090">
        <v>4.1457899558596738E-2</v>
      </c>
    </row>
    <row r="1091" spans="2:9" x14ac:dyDescent="0.3">
      <c r="B1091">
        <v>3705000</v>
      </c>
      <c r="C1091">
        <v>28523</v>
      </c>
      <c r="D1091">
        <v>28544</v>
      </c>
      <c r="E1091">
        <v>24162.66533864542</v>
      </c>
      <c r="F1091">
        <v>24661.350597609558</v>
      </c>
      <c r="G1091">
        <v>2.235533464367603E-2</v>
      </c>
      <c r="H1091">
        <v>2.2695195855237479E-2</v>
      </c>
      <c r="I1091">
        <v>4.2824997834263828E-2</v>
      </c>
    </row>
    <row r="1092" spans="2:9" x14ac:dyDescent="0.3">
      <c r="B1092">
        <v>3705500</v>
      </c>
      <c r="C1092">
        <v>28116</v>
      </c>
      <c r="D1092">
        <v>27545</v>
      </c>
      <c r="E1092">
        <v>24187.129482071708</v>
      </c>
      <c r="F1092">
        <v>24642.16533864542</v>
      </c>
      <c r="G1092">
        <v>2.4156198345657839E-2</v>
      </c>
      <c r="H1092">
        <v>2.2348137294359471E-2</v>
      </c>
      <c r="I1092">
        <v>3.6964171930053309E-2</v>
      </c>
    </row>
    <row r="1093" spans="2:9" x14ac:dyDescent="0.3">
      <c r="B1093">
        <v>3706000</v>
      </c>
      <c r="C1093">
        <v>28397</v>
      </c>
      <c r="D1093">
        <v>28081</v>
      </c>
      <c r="E1093">
        <v>24150.679282868521</v>
      </c>
      <c r="F1093">
        <v>24613.994023904379</v>
      </c>
      <c r="G1093">
        <v>2.3780359672019951E-2</v>
      </c>
      <c r="H1093">
        <v>2.264819397033016E-2</v>
      </c>
      <c r="I1093">
        <v>3.9351660194231947E-2</v>
      </c>
    </row>
    <row r="1094" spans="2:9" x14ac:dyDescent="0.3">
      <c r="B1094">
        <v>3706500</v>
      </c>
      <c r="C1094">
        <v>28921</v>
      </c>
      <c r="D1094">
        <v>27723</v>
      </c>
      <c r="E1094">
        <v>24145.30677290837</v>
      </c>
      <c r="F1094">
        <v>24663.61354581673</v>
      </c>
      <c r="G1094">
        <v>2.8868194871553648E-2</v>
      </c>
      <c r="H1094">
        <v>2.3915566224080441E-2</v>
      </c>
      <c r="I1094">
        <v>4.1175140887081539E-2</v>
      </c>
    </row>
    <row r="1095" spans="2:9" x14ac:dyDescent="0.3">
      <c r="B1095">
        <v>3707000</v>
      </c>
      <c r="C1095">
        <v>28100</v>
      </c>
      <c r="D1095">
        <v>27827</v>
      </c>
      <c r="E1095">
        <v>24134.05976095617</v>
      </c>
      <c r="F1095">
        <v>24611.629482071708</v>
      </c>
      <c r="G1095">
        <v>2.8544336435123861E-2</v>
      </c>
      <c r="H1095">
        <v>2.7541425916929031E-2</v>
      </c>
      <c r="I1095">
        <v>3.7412897647892768E-2</v>
      </c>
    </row>
    <row r="1096" spans="2:9" x14ac:dyDescent="0.3">
      <c r="B1096">
        <v>3707500</v>
      </c>
      <c r="C1096">
        <v>27957</v>
      </c>
      <c r="D1096">
        <v>27538</v>
      </c>
      <c r="E1096">
        <v>24159.398406374501</v>
      </c>
      <c r="F1096">
        <v>24653.872509960162</v>
      </c>
      <c r="G1096">
        <v>2.3653403332295261E-2</v>
      </c>
      <c r="H1096">
        <v>2.9126480553490281E-2</v>
      </c>
      <c r="I1096">
        <v>3.9222898236265062E-2</v>
      </c>
    </row>
    <row r="1097" spans="2:9" x14ac:dyDescent="0.3">
      <c r="B1097">
        <v>3708000</v>
      </c>
      <c r="C1097">
        <v>29219</v>
      </c>
      <c r="D1097">
        <v>27723</v>
      </c>
      <c r="E1097">
        <v>24149.802788844619</v>
      </c>
      <c r="F1097">
        <v>24630.268924302789</v>
      </c>
      <c r="G1097">
        <v>2.648429016789269E-2</v>
      </c>
      <c r="H1097">
        <v>2.5531256017768771E-2</v>
      </c>
      <c r="I1097">
        <v>3.898802089585305E-2</v>
      </c>
    </row>
    <row r="1098" spans="2:9" x14ac:dyDescent="0.3">
      <c r="B1098">
        <v>3708500</v>
      </c>
      <c r="C1098">
        <v>28294</v>
      </c>
      <c r="D1098">
        <v>29252</v>
      </c>
      <c r="E1098">
        <v>24175.55378486056</v>
      </c>
      <c r="F1098">
        <v>24646.147410358561</v>
      </c>
      <c r="G1098">
        <v>2.7679596083414051E-2</v>
      </c>
      <c r="H1098">
        <v>2.518755473438419E-2</v>
      </c>
      <c r="I1098">
        <v>3.4450402047131588E-2</v>
      </c>
    </row>
    <row r="1099" spans="2:9" x14ac:dyDescent="0.3">
      <c r="B1099">
        <v>3709000</v>
      </c>
      <c r="C1099">
        <v>28028</v>
      </c>
      <c r="D1099">
        <v>27649</v>
      </c>
      <c r="E1099">
        <v>24161.452191235061</v>
      </c>
      <c r="F1099">
        <v>24641.147410358561</v>
      </c>
      <c r="G1099">
        <v>2.4230934907910881E-2</v>
      </c>
      <c r="H1099">
        <v>2.3869823318233199E-2</v>
      </c>
      <c r="I1099">
        <v>4.3339398621116507E-2</v>
      </c>
    </row>
    <row r="1100" spans="2:9" x14ac:dyDescent="0.3">
      <c r="B1100">
        <v>3709500</v>
      </c>
      <c r="C1100">
        <v>28290</v>
      </c>
      <c r="D1100">
        <v>27974</v>
      </c>
      <c r="E1100">
        <v>24180.83466135458</v>
      </c>
      <c r="F1100">
        <v>24740.39043824701</v>
      </c>
      <c r="G1100">
        <v>1.966697426493938E-2</v>
      </c>
      <c r="H1100">
        <v>1.98075175512454E-2</v>
      </c>
      <c r="I1100">
        <v>4.0001077707528997E-2</v>
      </c>
    </row>
    <row r="1101" spans="2:9" x14ac:dyDescent="0.3">
      <c r="B1101">
        <v>3710000</v>
      </c>
      <c r="C1101">
        <v>28204</v>
      </c>
      <c r="D1101">
        <v>27717</v>
      </c>
      <c r="E1101">
        <v>24227.08366533865</v>
      </c>
      <c r="F1101">
        <v>24735.567729083661</v>
      </c>
      <c r="G1101">
        <v>2.111307883648296E-2</v>
      </c>
      <c r="H1101">
        <v>2.0962001349280938E-2</v>
      </c>
      <c r="I1101">
        <v>3.7648422033319667E-2</v>
      </c>
    </row>
    <row r="1102" spans="2:9" x14ac:dyDescent="0.3">
      <c r="B1102">
        <v>3710500</v>
      </c>
      <c r="C1102">
        <v>28248</v>
      </c>
      <c r="D1102">
        <v>28044</v>
      </c>
      <c r="E1102">
        <v>24253.067729083661</v>
      </c>
      <c r="F1102">
        <v>24748.535856573701</v>
      </c>
      <c r="G1102">
        <v>2.5185742398746179E-2</v>
      </c>
      <c r="H1102">
        <v>2.1322069360445652E-2</v>
      </c>
      <c r="I1102">
        <v>3.6105651036104809E-2</v>
      </c>
    </row>
    <row r="1103" spans="2:9" x14ac:dyDescent="0.3">
      <c r="B1103">
        <v>3711000</v>
      </c>
      <c r="C1103">
        <v>28110</v>
      </c>
      <c r="D1103">
        <v>27891</v>
      </c>
      <c r="E1103">
        <v>24258.364541832671</v>
      </c>
      <c r="F1103">
        <v>24734.205179282872</v>
      </c>
      <c r="G1103">
        <v>2.139861083073168E-2</v>
      </c>
      <c r="H1103">
        <v>2.1945683654840741E-2</v>
      </c>
      <c r="I1103">
        <v>3.9073862201164287E-2</v>
      </c>
    </row>
    <row r="1104" spans="2:9" x14ac:dyDescent="0.3">
      <c r="B1104">
        <v>3711500</v>
      </c>
      <c r="C1104">
        <v>28526</v>
      </c>
      <c r="D1104">
        <v>27827</v>
      </c>
      <c r="E1104">
        <v>24302.272908366529</v>
      </c>
      <c r="F1104">
        <v>24787.99601593626</v>
      </c>
      <c r="G1104">
        <v>2.361555597064148E-2</v>
      </c>
      <c r="H1104">
        <v>3.0681739352297729E-2</v>
      </c>
      <c r="I1104">
        <v>4.1780451498528992E-2</v>
      </c>
    </row>
    <row r="1105" spans="2:9" x14ac:dyDescent="0.3">
      <c r="B1105">
        <v>3712000</v>
      </c>
      <c r="C1105">
        <v>28290</v>
      </c>
      <c r="D1105">
        <v>27434</v>
      </c>
      <c r="E1105">
        <v>24307.380478087649</v>
      </c>
      <c r="F1105">
        <v>24771.71912350598</v>
      </c>
      <c r="G1105">
        <v>2.2855734254402248E-2</v>
      </c>
      <c r="H1105">
        <v>3.1149240243250671E-2</v>
      </c>
      <c r="I1105">
        <v>4.0834687368403517E-2</v>
      </c>
    </row>
    <row r="1106" spans="2:9" x14ac:dyDescent="0.3">
      <c r="B1106">
        <v>3712500</v>
      </c>
      <c r="C1106">
        <v>28240</v>
      </c>
      <c r="D1106">
        <v>28754</v>
      </c>
      <c r="E1106">
        <v>24321.05378486056</v>
      </c>
      <c r="F1106">
        <v>24793.882470119519</v>
      </c>
      <c r="G1106">
        <v>2.653387500246443E-2</v>
      </c>
      <c r="H1106">
        <v>2.9985104272421719E-2</v>
      </c>
      <c r="I1106">
        <v>3.6056367774135907E-2</v>
      </c>
    </row>
    <row r="1107" spans="2:9" x14ac:dyDescent="0.3">
      <c r="B1107">
        <v>3713000</v>
      </c>
      <c r="C1107">
        <v>28294</v>
      </c>
      <c r="D1107">
        <v>28784</v>
      </c>
      <c r="E1107">
        <v>24278.838645418331</v>
      </c>
      <c r="F1107">
        <v>24736.41434262948</v>
      </c>
      <c r="G1107">
        <v>1.907243533060593E-2</v>
      </c>
      <c r="H1107">
        <v>2.8129788797643579E-2</v>
      </c>
      <c r="I1107">
        <v>4.1814637043483323E-2</v>
      </c>
    </row>
    <row r="1108" spans="2:9" x14ac:dyDescent="0.3">
      <c r="B1108">
        <v>3713500</v>
      </c>
      <c r="C1108">
        <v>28121</v>
      </c>
      <c r="D1108">
        <v>28058</v>
      </c>
      <c r="E1108">
        <v>24257.770916334659</v>
      </c>
      <c r="F1108">
        <v>24774.41633466135</v>
      </c>
      <c r="G1108">
        <v>2.80403437204431E-2</v>
      </c>
      <c r="H1108">
        <v>1.9977060064661011E-2</v>
      </c>
      <c r="I1108">
        <v>4.0483665447815391E-2</v>
      </c>
    </row>
    <row r="1109" spans="2:9" x14ac:dyDescent="0.3">
      <c r="B1109">
        <v>3714000</v>
      </c>
      <c r="C1109">
        <v>28110</v>
      </c>
      <c r="D1109">
        <v>28044</v>
      </c>
      <c r="E1109">
        <v>24271.00199203187</v>
      </c>
      <c r="F1109">
        <v>24748.217131474099</v>
      </c>
      <c r="G1109">
        <v>2.36086093029962E-2</v>
      </c>
      <c r="H1109">
        <v>2.3328881982112599E-2</v>
      </c>
      <c r="I1109">
        <v>4.3792761494896117E-2</v>
      </c>
    </row>
    <row r="1110" spans="2:9" x14ac:dyDescent="0.3">
      <c r="B1110">
        <v>3714500</v>
      </c>
      <c r="C1110">
        <v>28407</v>
      </c>
      <c r="D1110">
        <v>27691</v>
      </c>
      <c r="E1110">
        <v>24296.729083665341</v>
      </c>
      <c r="F1110">
        <v>24761.705179282872</v>
      </c>
      <c r="G1110">
        <v>2.4912666498206198E-2</v>
      </c>
      <c r="H1110">
        <v>2.3276844180965151E-2</v>
      </c>
      <c r="I1110">
        <v>4.2215050066876189E-2</v>
      </c>
    </row>
    <row r="1111" spans="2:9" x14ac:dyDescent="0.3">
      <c r="B1111">
        <v>3715000</v>
      </c>
      <c r="C1111">
        <v>28152</v>
      </c>
      <c r="D1111">
        <v>28058</v>
      </c>
      <c r="E1111">
        <v>24299.294820717128</v>
      </c>
      <c r="F1111">
        <v>24767.83466135458</v>
      </c>
      <c r="G1111">
        <v>2.377341300437465E-2</v>
      </c>
      <c r="H1111">
        <v>2.013023585029643E-2</v>
      </c>
      <c r="I1111">
        <v>3.5370500058332262E-2</v>
      </c>
    </row>
    <row r="1112" spans="2:9" x14ac:dyDescent="0.3">
      <c r="B1112">
        <v>3715500</v>
      </c>
      <c r="C1112">
        <v>28211</v>
      </c>
      <c r="D1112">
        <v>27742</v>
      </c>
      <c r="E1112">
        <v>24271.798804780879</v>
      </c>
      <c r="F1112">
        <v>24788.494023904379</v>
      </c>
      <c r="G1112">
        <v>2.4975905127804919E-2</v>
      </c>
      <c r="H1112">
        <v>2.7137713298350311E-2</v>
      </c>
      <c r="I1112">
        <v>3.4464313514952133E-2</v>
      </c>
    </row>
    <row r="1113" spans="2:9" x14ac:dyDescent="0.3">
      <c r="B1113">
        <v>3716000</v>
      </c>
      <c r="C1113">
        <v>28041</v>
      </c>
      <c r="D1113">
        <v>27628</v>
      </c>
      <c r="E1113">
        <v>24239.095617529882</v>
      </c>
      <c r="F1113">
        <v>24724.661354581669</v>
      </c>
      <c r="G1113">
        <v>2.5991555845602619E-2</v>
      </c>
      <c r="H1113">
        <v>2.1722005041844308E-2</v>
      </c>
      <c r="I1113">
        <v>3.8282633988766329E-2</v>
      </c>
    </row>
    <row r="1114" spans="2:9" x14ac:dyDescent="0.3">
      <c r="B1114">
        <v>3716500</v>
      </c>
      <c r="C1114">
        <v>28224</v>
      </c>
      <c r="D1114">
        <v>28210</v>
      </c>
      <c r="E1114">
        <v>24257.075697211159</v>
      </c>
      <c r="F1114">
        <v>24744.069721115538</v>
      </c>
      <c r="G1114">
        <v>2.7081943125653381E-2</v>
      </c>
      <c r="H1114">
        <v>2.1998141115674611E-2</v>
      </c>
      <c r="I1114">
        <v>3.8327280094795087E-2</v>
      </c>
    </row>
    <row r="1115" spans="2:9" x14ac:dyDescent="0.3">
      <c r="B1115">
        <v>3717000</v>
      </c>
      <c r="C1115">
        <v>28111</v>
      </c>
      <c r="D1115">
        <v>27717</v>
      </c>
      <c r="E1115">
        <v>24287.406374501988</v>
      </c>
      <c r="F1115">
        <v>24727.8625498008</v>
      </c>
      <c r="G1115">
        <v>2.4093199256322809E-2</v>
      </c>
      <c r="H1115">
        <v>2.9929289534094291E-2</v>
      </c>
      <c r="I1115">
        <v>4.0654377490915543E-2</v>
      </c>
    </row>
    <row r="1116" spans="2:9" x14ac:dyDescent="0.3">
      <c r="B1116">
        <v>3717500</v>
      </c>
      <c r="C1116">
        <v>28590</v>
      </c>
      <c r="D1116">
        <v>28044</v>
      </c>
      <c r="E1116">
        <v>24291.227091633471</v>
      </c>
      <c r="F1116">
        <v>24754.864541832671</v>
      </c>
      <c r="G1116">
        <v>3.2454591698644862E-2</v>
      </c>
      <c r="H1116">
        <v>2.5332337326286161E-2</v>
      </c>
      <c r="I1116">
        <v>3.7919857417074009E-2</v>
      </c>
    </row>
    <row r="1117" spans="2:9" x14ac:dyDescent="0.3">
      <c r="B1117">
        <v>3718000</v>
      </c>
      <c r="C1117">
        <v>28709</v>
      </c>
      <c r="D1117">
        <v>27866</v>
      </c>
      <c r="E1117">
        <v>24316.346613545818</v>
      </c>
      <c r="F1117">
        <v>24784.85856573705</v>
      </c>
      <c r="G1117">
        <v>3.1156283469762021E-2</v>
      </c>
      <c r="H1117">
        <v>2.3656636197403672E-2</v>
      </c>
      <c r="I1117">
        <v>4.080761931861316E-2</v>
      </c>
    </row>
    <row r="1118" spans="2:9" x14ac:dyDescent="0.3">
      <c r="B1118">
        <v>3718500</v>
      </c>
      <c r="C1118">
        <v>28563</v>
      </c>
      <c r="D1118">
        <v>27517</v>
      </c>
      <c r="E1118">
        <v>24324.685258964138</v>
      </c>
      <c r="F1118">
        <v>24750.33266932271</v>
      </c>
      <c r="G1118">
        <v>2.9594001870357201E-2</v>
      </c>
      <c r="H1118">
        <v>2.4244159758744919E-2</v>
      </c>
      <c r="I1118">
        <v>3.7144913170884551E-2</v>
      </c>
    </row>
    <row r="1119" spans="2:9" x14ac:dyDescent="0.3">
      <c r="B1119">
        <v>3719000</v>
      </c>
      <c r="C1119">
        <v>28600</v>
      </c>
      <c r="D1119">
        <v>27765</v>
      </c>
      <c r="E1119">
        <v>24296.657370517929</v>
      </c>
      <c r="F1119">
        <v>24753.245019920319</v>
      </c>
      <c r="G1119">
        <v>2.9236368256755321E-2</v>
      </c>
      <c r="H1119">
        <v>2.7289210445239069E-2</v>
      </c>
      <c r="I1119">
        <v>3.6690903252090047E-2</v>
      </c>
    </row>
    <row r="1120" spans="2:9" x14ac:dyDescent="0.3">
      <c r="B1120">
        <v>3719500</v>
      </c>
      <c r="C1120">
        <v>28703</v>
      </c>
      <c r="D1120">
        <v>27606</v>
      </c>
      <c r="E1120">
        <v>24297.601593625499</v>
      </c>
      <c r="F1120">
        <v>24799.772908366529</v>
      </c>
      <c r="G1120">
        <v>2.4938057766151132E-2</v>
      </c>
      <c r="H1120">
        <v>2.3915985883767081E-2</v>
      </c>
      <c r="I1120">
        <v>3.6017868595748827E-2</v>
      </c>
    </row>
    <row r="1121" spans="2:9" x14ac:dyDescent="0.3">
      <c r="B1121">
        <v>3720000</v>
      </c>
      <c r="C1121">
        <v>27778</v>
      </c>
      <c r="D1121">
        <v>27742</v>
      </c>
      <c r="E1121">
        <v>24551.820717131479</v>
      </c>
      <c r="F1121">
        <v>24706.657370517929</v>
      </c>
      <c r="G1121">
        <v>2.3216481891431339E-2</v>
      </c>
      <c r="H1121">
        <v>2.35680880035158E-2</v>
      </c>
      <c r="I1121">
        <v>4.0138790454868817E-2</v>
      </c>
    </row>
    <row r="1122" spans="2:9" x14ac:dyDescent="0.3">
      <c r="B1122">
        <v>3720500</v>
      </c>
      <c r="C1122">
        <v>28332</v>
      </c>
      <c r="D1122">
        <v>28603</v>
      </c>
      <c r="E1122">
        <v>24314.38844621514</v>
      </c>
      <c r="F1122">
        <v>24825.784860557771</v>
      </c>
      <c r="G1122">
        <v>2.2318205902813099E-2</v>
      </c>
      <c r="H1122">
        <v>2.1163018339196829E-2</v>
      </c>
      <c r="I1122">
        <v>3.7966228976475822E-2</v>
      </c>
    </row>
    <row r="1123" spans="2:9" x14ac:dyDescent="0.3">
      <c r="B1123">
        <v>3721000</v>
      </c>
      <c r="C1123">
        <v>28520</v>
      </c>
      <c r="D1123">
        <v>27628</v>
      </c>
      <c r="E1123">
        <v>24256.547808764939</v>
      </c>
      <c r="F1123">
        <v>24723.816733067732</v>
      </c>
      <c r="G1123">
        <v>4.0237254864033227E-2</v>
      </c>
      <c r="H1123">
        <v>3.6144029834024337E-2</v>
      </c>
      <c r="I1123">
        <v>3.8589333325833218E-2</v>
      </c>
    </row>
    <row r="1124" spans="2:9" x14ac:dyDescent="0.3">
      <c r="B1124">
        <v>3721500</v>
      </c>
      <c r="C1124">
        <v>28600</v>
      </c>
      <c r="D1124">
        <v>27951</v>
      </c>
      <c r="E1124">
        <v>24289.701195219121</v>
      </c>
      <c r="F1124">
        <v>24792.043824701199</v>
      </c>
      <c r="G1124">
        <v>3.1773099648613183E-2</v>
      </c>
      <c r="H1124">
        <v>3.1507209955982107E-2</v>
      </c>
      <c r="I1124">
        <v>3.9516872354705357E-2</v>
      </c>
    </row>
    <row r="1125" spans="2:9" x14ac:dyDescent="0.3">
      <c r="B1125">
        <v>3722000</v>
      </c>
      <c r="C1125">
        <v>28558</v>
      </c>
      <c r="D1125">
        <v>27434</v>
      </c>
      <c r="E1125">
        <v>24270.067729083661</v>
      </c>
      <c r="F1125">
        <v>24747.049800796809</v>
      </c>
      <c r="G1125">
        <v>2.708194312565336E-2</v>
      </c>
      <c r="H1125">
        <v>3.1513924510968933E-2</v>
      </c>
      <c r="I1125">
        <v>4.0540821090798929E-2</v>
      </c>
    </row>
    <row r="1126" spans="2:9" x14ac:dyDescent="0.3">
      <c r="B1126">
        <v>3722500</v>
      </c>
      <c r="C1126">
        <v>28236</v>
      </c>
      <c r="D1126">
        <v>27545</v>
      </c>
      <c r="E1126">
        <v>24257.159362549799</v>
      </c>
      <c r="F1126">
        <v>24709.571713147408</v>
      </c>
      <c r="G1126">
        <v>3.4853587438914667E-2</v>
      </c>
      <c r="H1126">
        <v>3.0274669456225631E-2</v>
      </c>
      <c r="I1126">
        <v>4.0502861116590953E-2</v>
      </c>
    </row>
    <row r="1127" spans="2:9" x14ac:dyDescent="0.3">
      <c r="B1127">
        <v>3723000</v>
      </c>
      <c r="C1127">
        <v>28198</v>
      </c>
      <c r="D1127">
        <v>27908</v>
      </c>
      <c r="E1127">
        <v>24302.290836653381</v>
      </c>
      <c r="F1127">
        <v>24794.16932270916</v>
      </c>
      <c r="G1127">
        <v>2.6595676390481351E-2</v>
      </c>
      <c r="H1127">
        <v>2.9256155396672041E-2</v>
      </c>
      <c r="I1127">
        <v>3.7870466314269248E-2</v>
      </c>
    </row>
    <row r="1128" spans="2:9" x14ac:dyDescent="0.3">
      <c r="B1128">
        <v>3723500</v>
      </c>
      <c r="C1128">
        <v>28274</v>
      </c>
      <c r="D1128">
        <v>27628</v>
      </c>
      <c r="E1128">
        <v>24273.906374501988</v>
      </c>
      <c r="F1128">
        <v>24779.235059760951</v>
      </c>
      <c r="G1128">
        <v>2.6467282809174819E-2</v>
      </c>
      <c r="H1128">
        <v>2.8129369137957019E-2</v>
      </c>
      <c r="I1128">
        <v>3.9528303483302107E-2</v>
      </c>
    </row>
    <row r="1129" spans="2:9" x14ac:dyDescent="0.3">
      <c r="B1129">
        <v>3724000</v>
      </c>
      <c r="C1129">
        <v>28460</v>
      </c>
      <c r="D1129">
        <v>28835</v>
      </c>
      <c r="E1129">
        <v>24322.125498007968</v>
      </c>
      <c r="F1129">
        <v>24831.151394422312</v>
      </c>
      <c r="G1129">
        <v>2.8633205872931101E-2</v>
      </c>
      <c r="H1129">
        <v>2.374896132847152E-2</v>
      </c>
      <c r="I1129">
        <v>3.9693947007118827E-2</v>
      </c>
    </row>
    <row r="1130" spans="2:9" x14ac:dyDescent="0.3">
      <c r="B1130">
        <v>3724500</v>
      </c>
      <c r="C1130">
        <v>28456</v>
      </c>
      <c r="D1130">
        <v>27559</v>
      </c>
      <c r="E1130">
        <v>24301.159362549799</v>
      </c>
      <c r="F1130">
        <v>24789.69521912351</v>
      </c>
      <c r="G1130">
        <v>2.2340483147330871E-2</v>
      </c>
      <c r="H1130">
        <v>2.6022257851175321E-2</v>
      </c>
      <c r="I1130">
        <v>3.5795608633127578E-2</v>
      </c>
    </row>
    <row r="1131" spans="2:9" x14ac:dyDescent="0.3">
      <c r="B1131">
        <v>3725000</v>
      </c>
      <c r="C1131">
        <v>28043</v>
      </c>
      <c r="D1131">
        <v>27643</v>
      </c>
      <c r="E1131">
        <v>24319.715139442229</v>
      </c>
      <c r="F1131">
        <v>24831.039840637452</v>
      </c>
      <c r="G1131">
        <v>2.5180712053209878E-2</v>
      </c>
      <c r="H1131">
        <v>3.1148820583564059E-2</v>
      </c>
      <c r="I1131">
        <v>3.600503553628643E-2</v>
      </c>
    </row>
    <row r="1132" spans="2:9" x14ac:dyDescent="0.3">
      <c r="B1132">
        <v>3725500</v>
      </c>
      <c r="C1132">
        <v>28877</v>
      </c>
      <c r="D1132">
        <v>27601</v>
      </c>
      <c r="E1132">
        <v>24300.089641434261</v>
      </c>
      <c r="F1132">
        <v>24808.394422310761</v>
      </c>
      <c r="G1132">
        <v>2.7481496285390709E-2</v>
      </c>
      <c r="H1132">
        <v>2.2381290409606489E-2</v>
      </c>
      <c r="I1132">
        <v>3.6146738394551542E-2</v>
      </c>
    </row>
    <row r="1133" spans="2:9" x14ac:dyDescent="0.3">
      <c r="B1133">
        <v>3726000</v>
      </c>
      <c r="C1133">
        <v>28312</v>
      </c>
      <c r="D1133">
        <v>27628</v>
      </c>
      <c r="E1133">
        <v>24333.310756972111</v>
      </c>
      <c r="F1133">
        <v>24860.627490039838</v>
      </c>
      <c r="G1133">
        <v>2.6857493898630569E-2</v>
      </c>
      <c r="H1133">
        <v>2.5764586803558649E-2</v>
      </c>
      <c r="I1133">
        <v>3.7462720114040712E-2</v>
      </c>
    </row>
    <row r="1134" spans="2:9" x14ac:dyDescent="0.3">
      <c r="B1134">
        <v>3726500</v>
      </c>
      <c r="C1134">
        <v>28282</v>
      </c>
      <c r="D1134">
        <v>28056</v>
      </c>
      <c r="E1134">
        <v>24300.47211155378</v>
      </c>
      <c r="F1134">
        <v>24835.99601593626</v>
      </c>
      <c r="G1134">
        <v>2.3240435917794521E-2</v>
      </c>
      <c r="H1134">
        <v>2.9394223433587219E-2</v>
      </c>
      <c r="I1134">
        <v>3.8364485183152323E-2</v>
      </c>
    </row>
    <row r="1135" spans="2:9" x14ac:dyDescent="0.3">
      <c r="B1135">
        <v>3727000</v>
      </c>
      <c r="C1135">
        <v>28074</v>
      </c>
      <c r="D1135">
        <v>27827</v>
      </c>
      <c r="E1135">
        <v>24237.408366533869</v>
      </c>
      <c r="F1135">
        <v>24774.181274900398</v>
      </c>
      <c r="G1135">
        <v>2.6416739813548629E-2</v>
      </c>
      <c r="H1135">
        <v>1.7736496997517601E-2</v>
      </c>
      <c r="I1135">
        <v>4.0015204857021147E-2</v>
      </c>
    </row>
    <row r="1136" spans="2:9" x14ac:dyDescent="0.3">
      <c r="B1136">
        <v>3727500</v>
      </c>
      <c r="C1136">
        <v>28114</v>
      </c>
      <c r="D1136">
        <v>27712</v>
      </c>
      <c r="E1136">
        <v>24228.898406374501</v>
      </c>
      <c r="F1136">
        <v>24742.05378486056</v>
      </c>
      <c r="G1136">
        <v>2.4987642600722851E-2</v>
      </c>
      <c r="H1136">
        <v>1.7417135975960028E-2</v>
      </c>
      <c r="I1136">
        <v>3.7848466783762351E-2</v>
      </c>
    </row>
    <row r="1137" spans="2:9" x14ac:dyDescent="0.3">
      <c r="B1137">
        <v>3728000</v>
      </c>
      <c r="C1137">
        <v>28110</v>
      </c>
      <c r="D1137">
        <v>27700</v>
      </c>
      <c r="E1137">
        <v>24216.5</v>
      </c>
      <c r="F1137">
        <v>24735.38844621514</v>
      </c>
      <c r="G1137">
        <v>2.3882882904854259E-2</v>
      </c>
      <c r="H1137">
        <v>2.4226534051904551E-2</v>
      </c>
      <c r="I1137">
        <v>3.7290606140074928E-2</v>
      </c>
    </row>
    <row r="1138" spans="2:9" x14ac:dyDescent="0.3">
      <c r="B1138">
        <v>3728500</v>
      </c>
      <c r="C1138">
        <v>28590</v>
      </c>
      <c r="D1138">
        <v>28056</v>
      </c>
      <c r="E1138">
        <v>24291.203187250991</v>
      </c>
      <c r="F1138">
        <v>24838.189243027889</v>
      </c>
      <c r="G1138">
        <v>2.672167456915156E-2</v>
      </c>
      <c r="H1138">
        <v>2.2347297974986049E-2</v>
      </c>
      <c r="I1138">
        <v>3.9074077882835942E-2</v>
      </c>
    </row>
    <row r="1139" spans="2:9" x14ac:dyDescent="0.3">
      <c r="B1139">
        <v>3729000</v>
      </c>
      <c r="C1139">
        <v>28122</v>
      </c>
      <c r="D1139">
        <v>27717</v>
      </c>
      <c r="E1139">
        <v>24259.071713147408</v>
      </c>
      <c r="F1139">
        <v>24819.717131474099</v>
      </c>
      <c r="G1139">
        <v>3.3416585397389127E-2</v>
      </c>
      <c r="H1139">
        <v>1.7979479956100889E-2</v>
      </c>
      <c r="I1139">
        <v>3.9050784262299229E-2</v>
      </c>
    </row>
    <row r="1140" spans="2:9" x14ac:dyDescent="0.3">
      <c r="B1140">
        <v>3729500</v>
      </c>
      <c r="C1140">
        <v>28495</v>
      </c>
      <c r="D1140">
        <v>28044</v>
      </c>
      <c r="E1140">
        <v>24278.97410358566</v>
      </c>
      <c r="F1140">
        <v>24771.406374501988</v>
      </c>
      <c r="G1140">
        <v>2.0134556859548122E-2</v>
      </c>
      <c r="H1140">
        <v>2.0621237683702932E-2</v>
      </c>
      <c r="I1140">
        <v>3.3866012557832913E-2</v>
      </c>
    </row>
    <row r="1141" spans="2:9" x14ac:dyDescent="0.3">
      <c r="B1141">
        <v>3730000</v>
      </c>
      <c r="C1141">
        <v>28082</v>
      </c>
      <c r="D1141">
        <v>27670</v>
      </c>
      <c r="E1141">
        <v>24298.235059760951</v>
      </c>
      <c r="F1141">
        <v>24785.800796812749</v>
      </c>
      <c r="G1141">
        <v>3.0922731712721231E-2</v>
      </c>
      <c r="H1141">
        <v>2.7000904240495081E-2</v>
      </c>
      <c r="I1141">
        <v>3.8081402989129598E-2</v>
      </c>
    </row>
    <row r="1142" spans="2:9" x14ac:dyDescent="0.3">
      <c r="B1142">
        <v>3730500</v>
      </c>
      <c r="C1142">
        <v>28905</v>
      </c>
      <c r="D1142">
        <v>28002</v>
      </c>
      <c r="E1142">
        <v>24283.378486055779</v>
      </c>
      <c r="F1142">
        <v>24765.88844621514</v>
      </c>
      <c r="G1142">
        <v>3.00445771062481E-2</v>
      </c>
      <c r="H1142">
        <v>2.1063558993455519E-2</v>
      </c>
      <c r="I1142">
        <v>3.4919833205448093E-2</v>
      </c>
    </row>
    <row r="1143" spans="2:9" x14ac:dyDescent="0.3">
      <c r="B1143">
        <v>3731000</v>
      </c>
      <c r="C1143">
        <v>28152</v>
      </c>
      <c r="D1143">
        <v>28056</v>
      </c>
      <c r="E1143">
        <v>24285.268924302789</v>
      </c>
      <c r="F1143">
        <v>24787.535856573701</v>
      </c>
      <c r="G1143">
        <v>3.0477665902893941E-2</v>
      </c>
      <c r="H1143">
        <v>1.7901423254379809E-2</v>
      </c>
      <c r="I1143">
        <v>3.8227419480827439E-2</v>
      </c>
    </row>
    <row r="1144" spans="2:9" x14ac:dyDescent="0.3">
      <c r="B1144">
        <v>3731500</v>
      </c>
      <c r="C1144">
        <v>28324</v>
      </c>
      <c r="D1144">
        <v>27704</v>
      </c>
      <c r="E1144">
        <v>24268.484063745022</v>
      </c>
      <c r="F1144">
        <v>24774.587649402391</v>
      </c>
      <c r="G1144">
        <v>2.8165623278322369E-2</v>
      </c>
      <c r="H1144">
        <v>2.2141245068829939E-2</v>
      </c>
      <c r="I1144">
        <v>3.6323489524457533E-2</v>
      </c>
    </row>
    <row r="1145" spans="2:9" x14ac:dyDescent="0.3">
      <c r="B1145">
        <v>3732000</v>
      </c>
      <c r="C1145">
        <v>28600</v>
      </c>
      <c r="D1145">
        <v>27733</v>
      </c>
      <c r="E1145">
        <v>24332.181274900398</v>
      </c>
      <c r="F1145">
        <v>24813.466135458169</v>
      </c>
      <c r="G1145">
        <v>2.4964646735414261E-2</v>
      </c>
      <c r="H1145">
        <v>2.617459431743736E-2</v>
      </c>
      <c r="I1145">
        <v>3.8182557693127082E-2</v>
      </c>
    </row>
    <row r="1146" spans="2:9" x14ac:dyDescent="0.3">
      <c r="B1146">
        <v>3732500</v>
      </c>
      <c r="C1146">
        <v>28318</v>
      </c>
      <c r="D1146">
        <v>27993</v>
      </c>
      <c r="E1146">
        <v>24329.235059760951</v>
      </c>
      <c r="F1146">
        <v>24845.231075697211</v>
      </c>
      <c r="G1146">
        <v>3.3690379918719877E-2</v>
      </c>
      <c r="H1146">
        <v>2.6664337171783899E-2</v>
      </c>
      <c r="I1146">
        <v>1.0827219916144999E-2</v>
      </c>
    </row>
    <row r="1147" spans="2:9" x14ac:dyDescent="0.3">
      <c r="B1147">
        <v>3733000</v>
      </c>
      <c r="C1147">
        <v>28407</v>
      </c>
      <c r="D1147">
        <v>27879</v>
      </c>
      <c r="E1147">
        <v>24356.310756972111</v>
      </c>
      <c r="F1147">
        <v>24860.482071713152</v>
      </c>
      <c r="G1147">
        <v>2.598197423505736E-2</v>
      </c>
      <c r="H1147">
        <v>2.0212069489197501E-2</v>
      </c>
      <c r="I1147">
        <v>3.8096716387815747E-2</v>
      </c>
    </row>
    <row r="1148" spans="2:9" x14ac:dyDescent="0.3">
      <c r="B1148">
        <v>3733500</v>
      </c>
      <c r="C1148">
        <v>28318</v>
      </c>
      <c r="D1148">
        <v>27765</v>
      </c>
      <c r="E1148">
        <v>24345.103585657369</v>
      </c>
      <c r="F1148">
        <v>24838.541832669322</v>
      </c>
      <c r="G1148">
        <v>2.2852859771238729E-2</v>
      </c>
      <c r="H1148">
        <v>2.9097943694796499E-2</v>
      </c>
      <c r="I1148">
        <v>3.6069092992762418E-2</v>
      </c>
    </row>
    <row r="1149" spans="2:9" x14ac:dyDescent="0.3">
      <c r="B1149">
        <v>3734000</v>
      </c>
      <c r="C1149">
        <v>28460</v>
      </c>
      <c r="D1149">
        <v>28210</v>
      </c>
      <c r="E1149">
        <v>24309.936254980079</v>
      </c>
      <c r="F1149">
        <v>24836.484063745022</v>
      </c>
      <c r="G1149">
        <v>2.3582020333733109E-2</v>
      </c>
      <c r="H1149">
        <v>2.5028084053448609E-2</v>
      </c>
      <c r="I1149">
        <v>3.7979062035938191E-2</v>
      </c>
    </row>
    <row r="1150" spans="2:9" x14ac:dyDescent="0.3">
      <c r="B1150">
        <v>3734500</v>
      </c>
      <c r="C1150">
        <v>28236</v>
      </c>
      <c r="D1150">
        <v>28164</v>
      </c>
      <c r="E1150">
        <v>24356.19521912351</v>
      </c>
      <c r="F1150">
        <v>24878.129482071708</v>
      </c>
      <c r="G1150">
        <v>2.6253852434279211E-2</v>
      </c>
      <c r="H1150">
        <v>2.3599982139702911E-2</v>
      </c>
      <c r="I1150">
        <v>3.704451335273784E-2</v>
      </c>
    </row>
    <row r="1151" spans="2:9" x14ac:dyDescent="0.3">
      <c r="B1151">
        <v>3735000</v>
      </c>
      <c r="C1151">
        <v>28028</v>
      </c>
      <c r="D1151">
        <v>27628</v>
      </c>
      <c r="E1151">
        <v>24293.77490039841</v>
      </c>
      <c r="F1151">
        <v>24784.743027888449</v>
      </c>
      <c r="G1151">
        <v>2.8214729032366818E-2</v>
      </c>
      <c r="H1151">
        <v>2.688969442352699E-2</v>
      </c>
      <c r="I1151">
        <v>3.5459360907046461E-2</v>
      </c>
    </row>
    <row r="1152" spans="2:9" x14ac:dyDescent="0.3">
      <c r="B1152">
        <v>3735500</v>
      </c>
      <c r="C1152">
        <v>28082</v>
      </c>
      <c r="D1152">
        <v>27628</v>
      </c>
      <c r="E1152">
        <v>24238.252988047811</v>
      </c>
      <c r="F1152">
        <v>24718.77888446215</v>
      </c>
      <c r="G1152">
        <v>2.64373402762209E-2</v>
      </c>
      <c r="H1152">
        <v>3.0516813095435531E-2</v>
      </c>
      <c r="I1152">
        <v>3.6549631757168223E-2</v>
      </c>
    </row>
    <row r="1153" spans="2:9" x14ac:dyDescent="0.3">
      <c r="B1153">
        <v>3736000</v>
      </c>
      <c r="C1153">
        <v>27945</v>
      </c>
      <c r="D1153">
        <v>28712</v>
      </c>
      <c r="E1153">
        <v>24261.135458167329</v>
      </c>
      <c r="F1153">
        <v>24710.10956175299</v>
      </c>
      <c r="G1153">
        <v>2.677509204794137E-2</v>
      </c>
      <c r="H1153">
        <v>2.7025664162008651E-2</v>
      </c>
      <c r="I1153">
        <v>3.6178982804461177E-2</v>
      </c>
    </row>
    <row r="1154" spans="2:9" x14ac:dyDescent="0.3">
      <c r="B1154">
        <v>3736500</v>
      </c>
      <c r="C1154">
        <v>28414</v>
      </c>
      <c r="D1154">
        <v>27847</v>
      </c>
      <c r="E1154">
        <v>24393.685258964138</v>
      </c>
      <c r="F1154">
        <v>24853.930278884462</v>
      </c>
      <c r="G1154">
        <v>2.774594873644002E-2</v>
      </c>
      <c r="H1154">
        <v>2.0622916322449659E-2</v>
      </c>
      <c r="I1154">
        <v>4.0405696523518768E-2</v>
      </c>
    </row>
    <row r="1155" spans="2:9" x14ac:dyDescent="0.3">
      <c r="B1155">
        <v>3737000</v>
      </c>
      <c r="C1155">
        <v>28318</v>
      </c>
      <c r="D1155">
        <v>27847</v>
      </c>
      <c r="E1155">
        <v>24304.77490039841</v>
      </c>
      <c r="F1155">
        <v>24780.147410358561</v>
      </c>
      <c r="G1155">
        <v>3.1804000342621597E-2</v>
      </c>
      <c r="H1155">
        <v>3.0774064483365692E-2</v>
      </c>
      <c r="I1155">
        <v>3.6188904161356457E-2</v>
      </c>
    </row>
    <row r="1156" spans="2:9" x14ac:dyDescent="0.3">
      <c r="B1156">
        <v>3737500</v>
      </c>
      <c r="C1156">
        <v>28395</v>
      </c>
      <c r="D1156">
        <v>27670</v>
      </c>
      <c r="E1156">
        <v>24298.58167330677</v>
      </c>
      <c r="F1156">
        <v>24797.023904382469</v>
      </c>
      <c r="G1156">
        <v>2.7810145527093148E-2</v>
      </c>
      <c r="H1156">
        <v>2.7306416492392599E-2</v>
      </c>
      <c r="I1156">
        <v>3.8076010947338729E-2</v>
      </c>
    </row>
    <row r="1157" spans="2:9" x14ac:dyDescent="0.3">
      <c r="B1157">
        <v>3738000</v>
      </c>
      <c r="C1157">
        <v>28452</v>
      </c>
      <c r="D1157">
        <v>27559</v>
      </c>
      <c r="E1157">
        <v>24310.792828685258</v>
      </c>
      <c r="F1157">
        <v>24818.039840637452</v>
      </c>
      <c r="G1157">
        <v>2.7456584097973059E-2</v>
      </c>
      <c r="H1157">
        <v>2.266498035779705E-2</v>
      </c>
      <c r="I1157">
        <v>3.6666315541523553E-2</v>
      </c>
    </row>
    <row r="1158" spans="2:9" x14ac:dyDescent="0.3">
      <c r="B1158">
        <v>3738500</v>
      </c>
      <c r="C1158">
        <v>28165</v>
      </c>
      <c r="D1158">
        <v>28289</v>
      </c>
      <c r="E1158">
        <v>24319.675298804781</v>
      </c>
      <c r="F1158">
        <v>24834.36055776892</v>
      </c>
      <c r="G1158">
        <v>2.5377614149914959E-2</v>
      </c>
      <c r="H1158">
        <v>2.9704771601724689E-2</v>
      </c>
      <c r="I1158">
        <v>3.8570245497893459E-2</v>
      </c>
    </row>
    <row r="1159" spans="2:9" x14ac:dyDescent="0.3">
      <c r="B1159">
        <v>3739000</v>
      </c>
      <c r="C1159">
        <v>28318</v>
      </c>
      <c r="D1159">
        <v>28489</v>
      </c>
      <c r="E1159">
        <v>24291.515936254978</v>
      </c>
      <c r="F1159">
        <v>24805.428286852592</v>
      </c>
      <c r="G1159">
        <v>2.8798728195100501E-2</v>
      </c>
      <c r="H1159">
        <v>2.9198242359911249E-2</v>
      </c>
      <c r="I1159">
        <v>3.9590527645569189E-2</v>
      </c>
    </row>
    <row r="1160" spans="2:9" x14ac:dyDescent="0.3">
      <c r="B1160">
        <v>3739500</v>
      </c>
      <c r="C1160">
        <v>28414</v>
      </c>
      <c r="D1160">
        <v>27993</v>
      </c>
      <c r="E1160">
        <v>24318.071713147408</v>
      </c>
      <c r="F1160">
        <v>24787.077689243029</v>
      </c>
      <c r="G1160">
        <v>3.2903729692953992E-2</v>
      </c>
      <c r="H1160">
        <v>3.0329225215493021E-2</v>
      </c>
      <c r="I1160">
        <v>3.8090030255995062E-2</v>
      </c>
    </row>
    <row r="1161" spans="2:9" x14ac:dyDescent="0.3">
      <c r="B1161">
        <v>3740000</v>
      </c>
      <c r="C1161">
        <v>29458</v>
      </c>
      <c r="D1161">
        <v>28044</v>
      </c>
      <c r="E1161">
        <v>24329.649402390442</v>
      </c>
      <c r="F1161">
        <v>24804.300796812749</v>
      </c>
      <c r="G1161">
        <v>2.5132085379692672E-2</v>
      </c>
      <c r="H1161">
        <v>2.944835953316792E-2</v>
      </c>
      <c r="I1161">
        <v>3.5813078848530092E-2</v>
      </c>
    </row>
    <row r="1162" spans="2:9" x14ac:dyDescent="0.3">
      <c r="B1162">
        <v>3740500</v>
      </c>
      <c r="C1162">
        <v>28288</v>
      </c>
      <c r="D1162">
        <v>27559</v>
      </c>
      <c r="E1162">
        <v>24320.932270916339</v>
      </c>
      <c r="F1162">
        <v>24828.9422310757</v>
      </c>
      <c r="G1162">
        <v>2.6578429491499859E-2</v>
      </c>
      <c r="H1162">
        <v>2.245389153540087E-2</v>
      </c>
      <c r="I1162">
        <v>3.6136601355984607E-2</v>
      </c>
    </row>
    <row r="1163" spans="2:9" x14ac:dyDescent="0.3">
      <c r="B1163">
        <v>3741000</v>
      </c>
      <c r="C1163">
        <v>28165</v>
      </c>
      <c r="D1163">
        <v>28922</v>
      </c>
      <c r="E1163">
        <v>24295.450199203191</v>
      </c>
      <c r="F1163">
        <v>24826.601593625499</v>
      </c>
      <c r="G1163">
        <v>2.869716312332073E-2</v>
      </c>
      <c r="H1163">
        <v>2.2129494597603199E-2</v>
      </c>
      <c r="I1163">
        <v>3.5824402136290977E-2</v>
      </c>
    </row>
    <row r="1164" spans="2:9" x14ac:dyDescent="0.3">
      <c r="B1164">
        <v>3741500</v>
      </c>
      <c r="C1164">
        <v>28973</v>
      </c>
      <c r="D1164">
        <v>27559</v>
      </c>
      <c r="E1164">
        <v>24328.041832669322</v>
      </c>
      <c r="F1164">
        <v>24833.824701195219</v>
      </c>
      <c r="G1164">
        <v>2.7397896733383331E-2</v>
      </c>
      <c r="H1164">
        <v>2.5591687012649581E-2</v>
      </c>
      <c r="I1164">
        <v>3.6083867187269497E-2</v>
      </c>
    </row>
    <row r="1165" spans="2:9" x14ac:dyDescent="0.3">
      <c r="B1165">
        <v>3742000</v>
      </c>
      <c r="C1165">
        <v>28194</v>
      </c>
      <c r="D1165">
        <v>28251</v>
      </c>
      <c r="E1165">
        <v>24332.982071713152</v>
      </c>
      <c r="F1165">
        <v>24848.523904382469</v>
      </c>
      <c r="G1165">
        <v>2.3154680503414449E-2</v>
      </c>
      <c r="H1165">
        <v>2.6947607460287699E-2</v>
      </c>
      <c r="I1165">
        <v>3.8700840750069208E-2</v>
      </c>
    </row>
    <row r="1166" spans="2:9" x14ac:dyDescent="0.3">
      <c r="B1166">
        <v>3742500</v>
      </c>
      <c r="C1166">
        <v>28266</v>
      </c>
      <c r="D1166">
        <v>27847</v>
      </c>
      <c r="E1166">
        <v>24313.962151394418</v>
      </c>
      <c r="F1166">
        <v>24833.701195219121</v>
      </c>
      <c r="G1166">
        <v>3.1495232942800627E-2</v>
      </c>
      <c r="H1166">
        <v>2.3125347034076451E-2</v>
      </c>
      <c r="I1166">
        <v>3.7999120431400343E-2</v>
      </c>
    </row>
    <row r="1167" spans="2:9" x14ac:dyDescent="0.3">
      <c r="B1167">
        <v>3743000</v>
      </c>
      <c r="C1167">
        <v>29147</v>
      </c>
      <c r="D1167">
        <v>27601</v>
      </c>
      <c r="E1167">
        <v>24301.83067729084</v>
      </c>
      <c r="F1167">
        <v>24820.848605577688</v>
      </c>
      <c r="G1167">
        <v>2.73526236235569E-2</v>
      </c>
      <c r="H1167">
        <v>2.6641675548703541E-2</v>
      </c>
      <c r="I1167">
        <v>3.9782915696668822E-2</v>
      </c>
    </row>
    <row r="1168" spans="2:9" x14ac:dyDescent="0.3">
      <c r="B1168">
        <v>3743500</v>
      </c>
      <c r="C1168">
        <v>28073</v>
      </c>
      <c r="D1168">
        <v>27733</v>
      </c>
      <c r="E1168">
        <v>24320.69322709163</v>
      </c>
      <c r="F1168">
        <v>24803.717131474099</v>
      </c>
      <c r="G1168">
        <v>2.519077274428241E-2</v>
      </c>
      <c r="H1168">
        <v>2.9208733852078051E-2</v>
      </c>
      <c r="I1168">
        <v>4.0068262548243687E-2</v>
      </c>
    </row>
    <row r="1169" spans="2:9" x14ac:dyDescent="0.3">
      <c r="B1169">
        <v>3744000</v>
      </c>
      <c r="C1169">
        <v>28324</v>
      </c>
      <c r="D1169">
        <v>28712</v>
      </c>
      <c r="E1169">
        <v>24294.625498007968</v>
      </c>
      <c r="F1169">
        <v>24804.58366533865</v>
      </c>
      <c r="G1169">
        <v>2.9310386198217419E-2</v>
      </c>
      <c r="H1169">
        <v>3.0202907649804728E-2</v>
      </c>
      <c r="I1169">
        <v>3.9516117468854667E-2</v>
      </c>
    </row>
    <row r="1170" spans="2:9" x14ac:dyDescent="0.3">
      <c r="B1170">
        <v>3744500</v>
      </c>
      <c r="C1170">
        <v>28107</v>
      </c>
      <c r="D1170">
        <v>27866</v>
      </c>
      <c r="E1170">
        <v>24293.593625498012</v>
      </c>
      <c r="F1170">
        <v>24843.701195219121</v>
      </c>
      <c r="G1170">
        <v>3.5695331925315849E-2</v>
      </c>
      <c r="H1170">
        <v>3.1163928332284211E-2</v>
      </c>
      <c r="I1170">
        <v>4.069923927861592E-2</v>
      </c>
    </row>
    <row r="1171" spans="2:9" x14ac:dyDescent="0.3">
      <c r="B1171">
        <v>3745000</v>
      </c>
      <c r="C1171">
        <v>28303</v>
      </c>
      <c r="D1171">
        <v>28637</v>
      </c>
      <c r="E1171">
        <v>24306.97211155378</v>
      </c>
      <c r="F1171">
        <v>24901.460159362548</v>
      </c>
      <c r="G1171">
        <v>2.7693249878441031E-2</v>
      </c>
      <c r="H1171">
        <v>3.0614174142743499E-2</v>
      </c>
      <c r="I1171">
        <v>4.0302169321133417E-2</v>
      </c>
    </row>
    <row r="1172" spans="2:9" x14ac:dyDescent="0.3">
      <c r="B1172">
        <v>3745500</v>
      </c>
      <c r="C1172">
        <v>28391</v>
      </c>
      <c r="D1172">
        <v>28035</v>
      </c>
      <c r="E1172">
        <v>24308.063745019921</v>
      </c>
      <c r="F1172">
        <v>24826.994023904379</v>
      </c>
      <c r="G1172">
        <v>2.0836409831988499E-2</v>
      </c>
      <c r="H1172">
        <v>2.5253441305191679E-2</v>
      </c>
      <c r="I1172">
        <v>3.9447422856438499E-2</v>
      </c>
    </row>
    <row r="1173" spans="2:9" x14ac:dyDescent="0.3">
      <c r="B1173">
        <v>3746000</v>
      </c>
      <c r="C1173">
        <v>28577</v>
      </c>
      <c r="D1173">
        <v>27733</v>
      </c>
      <c r="E1173">
        <v>24319.131474103589</v>
      </c>
      <c r="F1173">
        <v>24834.308764940241</v>
      </c>
      <c r="G1173">
        <v>2.7415862253155721E-2</v>
      </c>
      <c r="H1173">
        <v>2.9906208251327449E-2</v>
      </c>
      <c r="I1173">
        <v>3.7012592465335697E-2</v>
      </c>
    </row>
    <row r="1174" spans="2:9" x14ac:dyDescent="0.3">
      <c r="B1174">
        <v>3746500</v>
      </c>
      <c r="C1174">
        <v>28703</v>
      </c>
      <c r="D1174">
        <v>27601</v>
      </c>
      <c r="E1174">
        <v>24296.50199203187</v>
      </c>
      <c r="F1174">
        <v>24737.976095617531</v>
      </c>
      <c r="G1174">
        <v>3.281246485251036E-2</v>
      </c>
      <c r="H1174">
        <v>2.737356204226014E-2</v>
      </c>
      <c r="I1174">
        <v>3.9266681615607257E-2</v>
      </c>
    </row>
    <row r="1175" spans="2:9" x14ac:dyDescent="0.3">
      <c r="B1175">
        <v>3747000</v>
      </c>
      <c r="C1175">
        <v>28683</v>
      </c>
      <c r="D1175">
        <v>27908</v>
      </c>
      <c r="E1175">
        <v>24308.16733067729</v>
      </c>
      <c r="F1175">
        <v>24812.260956175302</v>
      </c>
      <c r="G1175">
        <v>2.794692301762676E-2</v>
      </c>
      <c r="H1175">
        <v>1.9972024148420919E-2</v>
      </c>
      <c r="I1175">
        <v>3.7333526792730602E-2</v>
      </c>
    </row>
    <row r="1176" spans="2:9" x14ac:dyDescent="0.3">
      <c r="B1176">
        <v>3747500</v>
      </c>
      <c r="C1176">
        <v>28454</v>
      </c>
      <c r="D1176">
        <v>27559</v>
      </c>
      <c r="E1176">
        <v>24269.16733067729</v>
      </c>
      <c r="F1176">
        <v>24758.05577689243</v>
      </c>
      <c r="G1176">
        <v>2.055830358591236E-2</v>
      </c>
      <c r="H1176">
        <v>1.749896961486112E-2</v>
      </c>
      <c r="I1176">
        <v>3.8060697548652551E-2</v>
      </c>
    </row>
    <row r="1177" spans="2:9" x14ac:dyDescent="0.3">
      <c r="B1177">
        <v>3748000</v>
      </c>
      <c r="C1177">
        <v>28319</v>
      </c>
      <c r="D1177">
        <v>27816</v>
      </c>
      <c r="E1177">
        <v>24282.52589641434</v>
      </c>
      <c r="F1177">
        <v>24790.207171314742</v>
      </c>
      <c r="G1177">
        <v>2.123141172671689E-2</v>
      </c>
      <c r="H1177">
        <v>2.094353632306727E-2</v>
      </c>
      <c r="I1177">
        <v>3.3514235751394013E-2</v>
      </c>
    </row>
    <row r="1178" spans="2:9" x14ac:dyDescent="0.3">
      <c r="B1178">
        <v>3748500</v>
      </c>
      <c r="C1178">
        <v>28290</v>
      </c>
      <c r="D1178">
        <v>27884</v>
      </c>
      <c r="E1178">
        <v>24320.699203187251</v>
      </c>
      <c r="F1178">
        <v>24837.936254980079</v>
      </c>
      <c r="G1178">
        <v>2.1153561141036621E-2</v>
      </c>
      <c r="H1178">
        <v>2.260874595978293E-2</v>
      </c>
      <c r="I1178">
        <v>3.6879085510592803E-2</v>
      </c>
    </row>
    <row r="1179" spans="2:9" x14ac:dyDescent="0.3">
      <c r="B1179">
        <v>3749000</v>
      </c>
      <c r="C1179">
        <v>28619</v>
      </c>
      <c r="D1179">
        <v>28792</v>
      </c>
      <c r="E1179">
        <v>24338.320717131479</v>
      </c>
      <c r="F1179">
        <v>24917.58565737052</v>
      </c>
      <c r="G1179">
        <v>2.617648092912616E-2</v>
      </c>
      <c r="H1179">
        <v>2.8586378536743021E-2</v>
      </c>
      <c r="I1179">
        <v>4.0139113977376281E-2</v>
      </c>
    </row>
    <row r="1180" spans="2:9" x14ac:dyDescent="0.3">
      <c r="B1180">
        <v>3749500</v>
      </c>
      <c r="C1180">
        <v>28324</v>
      </c>
      <c r="D1180">
        <v>28247</v>
      </c>
      <c r="E1180">
        <v>24319.711155378489</v>
      </c>
      <c r="F1180">
        <v>24860.121513944221</v>
      </c>
      <c r="G1180">
        <v>2.8323959392582809E-2</v>
      </c>
      <c r="H1180">
        <v>2.220839061869757E-2</v>
      </c>
      <c r="I1180">
        <v>4.1043790749054947E-2</v>
      </c>
    </row>
    <row r="1181" spans="2:9" x14ac:dyDescent="0.3">
      <c r="B1181">
        <v>3750000</v>
      </c>
      <c r="C1181">
        <v>28661</v>
      </c>
      <c r="D1181">
        <v>28140</v>
      </c>
      <c r="E1181">
        <v>24314.061752988051</v>
      </c>
      <c r="F1181">
        <v>24853.55577689243</v>
      </c>
      <c r="G1181">
        <v>2.3463687443499099E-2</v>
      </c>
      <c r="H1181">
        <v>2.4663819445417151E-2</v>
      </c>
      <c r="I1181">
        <v>3.7728547774332558E-2</v>
      </c>
    </row>
    <row r="1182" spans="2:9" x14ac:dyDescent="0.3">
      <c r="B1182">
        <v>3750500</v>
      </c>
      <c r="C1182">
        <v>28324</v>
      </c>
      <c r="D1182">
        <v>27866</v>
      </c>
      <c r="E1182">
        <v>24323.270916334659</v>
      </c>
      <c r="F1182">
        <v>24832.312749003981</v>
      </c>
      <c r="G1182">
        <v>2.4266386866928339E-2</v>
      </c>
      <c r="H1182">
        <v>2.3629777977456651E-2</v>
      </c>
      <c r="I1182">
        <v>3.8552990964162509E-2</v>
      </c>
    </row>
    <row r="1183" spans="2:9" x14ac:dyDescent="0.3">
      <c r="B1183">
        <v>3751000</v>
      </c>
      <c r="C1183">
        <v>28452</v>
      </c>
      <c r="D1183">
        <v>28710</v>
      </c>
      <c r="E1183">
        <v>24313.55577689243</v>
      </c>
      <c r="F1183">
        <v>24834.44023904383</v>
      </c>
      <c r="G1183">
        <v>2.5838250076878431E-2</v>
      </c>
      <c r="H1183">
        <v>2.5330658687539451E-2</v>
      </c>
      <c r="I1183">
        <v>3.61900904105504E-2</v>
      </c>
    </row>
    <row r="1184" spans="2:9" x14ac:dyDescent="0.3">
      <c r="B1184">
        <v>3751500</v>
      </c>
      <c r="C1184">
        <v>28318</v>
      </c>
      <c r="D1184">
        <v>28099</v>
      </c>
      <c r="E1184">
        <v>24350.58366533865</v>
      </c>
      <c r="F1184">
        <v>24826.045816733069</v>
      </c>
      <c r="G1184">
        <v>2.914917560079346E-2</v>
      </c>
      <c r="H1184">
        <v>2.4461543476441059E-2</v>
      </c>
      <c r="I1184">
        <v>3.7538747903292577E-2</v>
      </c>
    </row>
    <row r="1185" spans="2:9" x14ac:dyDescent="0.3">
      <c r="B1185">
        <v>3752000</v>
      </c>
      <c r="C1185">
        <v>28194</v>
      </c>
      <c r="D1185">
        <v>27869</v>
      </c>
      <c r="E1185">
        <v>24302.093625498012</v>
      </c>
      <c r="F1185">
        <v>24778.324701195219</v>
      </c>
      <c r="G1185">
        <v>2.3559024468424439E-2</v>
      </c>
      <c r="H1185">
        <v>2.5025985755015391E-2</v>
      </c>
      <c r="I1185">
        <v>3.3756985472820758E-2</v>
      </c>
    </row>
    <row r="1186" spans="2:9" x14ac:dyDescent="0.3">
      <c r="B1186">
        <v>3752500</v>
      </c>
      <c r="C1186">
        <v>28436</v>
      </c>
      <c r="D1186">
        <v>28035</v>
      </c>
      <c r="E1186">
        <v>24321.364541832671</v>
      </c>
      <c r="F1186">
        <v>24826.187250996019</v>
      </c>
      <c r="G1186">
        <v>2.6124021611390869E-2</v>
      </c>
      <c r="H1186">
        <v>2.51359365929235E-2</v>
      </c>
      <c r="I1186">
        <v>3.5837235195753367E-2</v>
      </c>
    </row>
    <row r="1187" spans="2:9" x14ac:dyDescent="0.3">
      <c r="B1187">
        <v>3753000</v>
      </c>
      <c r="C1187">
        <v>28600</v>
      </c>
      <c r="D1187">
        <v>27816</v>
      </c>
      <c r="E1187">
        <v>24323.743027888449</v>
      </c>
      <c r="F1187">
        <v>24781.699203187251</v>
      </c>
      <c r="G1187">
        <v>2.8483972288688639E-2</v>
      </c>
      <c r="H1187">
        <v>2.4466579392681188E-2</v>
      </c>
      <c r="I1187">
        <v>3.6979916692082788E-2</v>
      </c>
    </row>
    <row r="1188" spans="2:9" x14ac:dyDescent="0.3">
      <c r="B1188">
        <v>3753500</v>
      </c>
      <c r="C1188">
        <v>28151</v>
      </c>
      <c r="D1188">
        <v>28661</v>
      </c>
      <c r="E1188">
        <v>24333.035856573701</v>
      </c>
      <c r="F1188">
        <v>24808.924302788841</v>
      </c>
      <c r="G1188">
        <v>2.316617843606877E-2</v>
      </c>
      <c r="H1188">
        <v>2.6980340915848128E-2</v>
      </c>
      <c r="I1188">
        <v>3.6848890076563702E-2</v>
      </c>
    </row>
    <row r="1189" spans="2:9" x14ac:dyDescent="0.3">
      <c r="B1189">
        <v>3754000</v>
      </c>
      <c r="C1189">
        <v>28376</v>
      </c>
      <c r="D1189">
        <v>28448</v>
      </c>
      <c r="E1189">
        <v>24294.802788844619</v>
      </c>
      <c r="F1189">
        <v>24774.05976095617</v>
      </c>
      <c r="G1189">
        <v>3.2222237642922341E-2</v>
      </c>
      <c r="H1189">
        <v>2.176355135082484E-2</v>
      </c>
      <c r="I1189">
        <v>3.422167163436126E-2</v>
      </c>
    </row>
    <row r="1190" spans="2:9" x14ac:dyDescent="0.3">
      <c r="B1190">
        <v>3754500</v>
      </c>
      <c r="C1190">
        <v>28951</v>
      </c>
      <c r="D1190">
        <v>27795</v>
      </c>
      <c r="E1190">
        <v>24314.44422310757</v>
      </c>
      <c r="F1190">
        <v>24804.645418326691</v>
      </c>
      <c r="G1190">
        <v>2.6609090645244721E-2</v>
      </c>
      <c r="H1190">
        <v>1.946549490660749E-2</v>
      </c>
      <c r="I1190">
        <v>3.8877052675796137E-2</v>
      </c>
    </row>
    <row r="1191" spans="2:9" x14ac:dyDescent="0.3">
      <c r="B1191">
        <v>3755000</v>
      </c>
      <c r="C1191">
        <v>28734</v>
      </c>
      <c r="D1191">
        <v>27899</v>
      </c>
      <c r="E1191">
        <v>24328.05378486056</v>
      </c>
      <c r="F1191">
        <v>24794.66932270916</v>
      </c>
      <c r="G1191">
        <v>2.3411707206291019E-2</v>
      </c>
      <c r="H1191">
        <v>2.5216511252764539E-2</v>
      </c>
      <c r="I1191">
        <v>4.1115289223202407E-2</v>
      </c>
    </row>
    <row r="1192" spans="2:9" x14ac:dyDescent="0.3">
      <c r="B1192">
        <v>3755500</v>
      </c>
      <c r="C1192">
        <v>28661</v>
      </c>
      <c r="D1192">
        <v>27857</v>
      </c>
      <c r="E1192">
        <v>24321.766932270919</v>
      </c>
      <c r="F1192">
        <v>24811.523904382469</v>
      </c>
      <c r="G1192">
        <v>2.5676320858663539E-2</v>
      </c>
      <c r="H1192">
        <v>3.2097251475443407E-2</v>
      </c>
      <c r="I1192">
        <v>3.9101577295969608E-2</v>
      </c>
    </row>
    <row r="1193" spans="2:9" x14ac:dyDescent="0.3">
      <c r="B1193">
        <v>3756000</v>
      </c>
      <c r="C1193">
        <v>29366</v>
      </c>
      <c r="D1193">
        <v>27642</v>
      </c>
      <c r="E1193">
        <v>24331.649402390442</v>
      </c>
      <c r="F1193">
        <v>24796.77689243028</v>
      </c>
      <c r="G1193">
        <v>2.6843361023076329E-2</v>
      </c>
      <c r="H1193">
        <v>2.6145218139370319E-2</v>
      </c>
      <c r="I1193">
        <v>4.0816677948821878E-2</v>
      </c>
    </row>
    <row r="1194" spans="2:9" x14ac:dyDescent="0.3">
      <c r="B1194">
        <v>3756500</v>
      </c>
      <c r="C1194">
        <v>28290</v>
      </c>
      <c r="D1194">
        <v>27774</v>
      </c>
      <c r="E1194">
        <v>24286.69322709163</v>
      </c>
      <c r="F1194">
        <v>24775.852589641439</v>
      </c>
      <c r="G1194">
        <v>2.3179353150568509E-2</v>
      </c>
      <c r="H1194">
        <v>3.1958344119154873E-2</v>
      </c>
      <c r="I1194">
        <v>3.9744092995774277E-2</v>
      </c>
    </row>
    <row r="1195" spans="2:9" x14ac:dyDescent="0.3">
      <c r="B1195">
        <v>3757000</v>
      </c>
      <c r="C1195">
        <v>27982</v>
      </c>
      <c r="D1195">
        <v>27765</v>
      </c>
      <c r="E1195">
        <v>24316.049800796809</v>
      </c>
      <c r="F1195">
        <v>24827.123505976091</v>
      </c>
      <c r="G1195">
        <v>2.093677720245013E-2</v>
      </c>
      <c r="H1195">
        <v>2.178201637703852E-2</v>
      </c>
      <c r="I1195">
        <v>3.8417003670195751E-2</v>
      </c>
    </row>
    <row r="1196" spans="2:9" x14ac:dyDescent="0.3">
      <c r="B1196">
        <v>3757500</v>
      </c>
      <c r="C1196">
        <v>27943</v>
      </c>
      <c r="D1196">
        <v>27621</v>
      </c>
      <c r="E1196">
        <v>24253.727091633471</v>
      </c>
      <c r="F1196">
        <v>24724.659362549799</v>
      </c>
      <c r="G1196">
        <v>2.501111754655878E-2</v>
      </c>
      <c r="H1196">
        <v>2.752421986977548E-2</v>
      </c>
      <c r="I1196">
        <v>3.6687668027015487E-2</v>
      </c>
    </row>
    <row r="1197" spans="2:9" x14ac:dyDescent="0.3">
      <c r="B1197">
        <v>3758000</v>
      </c>
      <c r="C1197">
        <v>28224</v>
      </c>
      <c r="D1197">
        <v>28492</v>
      </c>
      <c r="E1197">
        <v>24267.601593625499</v>
      </c>
      <c r="F1197">
        <v>24686.747011952189</v>
      </c>
      <c r="G1197">
        <v>2.817137224464954E-2</v>
      </c>
      <c r="H1197">
        <v>1.9771426818191599E-2</v>
      </c>
      <c r="I1197">
        <v>3.576638376662087E-2</v>
      </c>
    </row>
    <row r="1198" spans="2:9" x14ac:dyDescent="0.3">
      <c r="B1198">
        <v>3758500</v>
      </c>
      <c r="C1198">
        <v>28032</v>
      </c>
      <c r="D1198">
        <v>27628</v>
      </c>
      <c r="E1198">
        <v>24286.382470119519</v>
      </c>
      <c r="F1198">
        <v>24731.402390438248</v>
      </c>
      <c r="G1198">
        <v>2.996672652056788E-2</v>
      </c>
      <c r="H1198">
        <v>2.168549464910394E-2</v>
      </c>
      <c r="I1198">
        <v>3.7491405776368357E-2</v>
      </c>
    </row>
    <row r="1199" spans="2:9" x14ac:dyDescent="0.3">
      <c r="B1199">
        <v>3759000</v>
      </c>
      <c r="C1199">
        <v>28066</v>
      </c>
      <c r="D1199">
        <v>28476</v>
      </c>
      <c r="E1199">
        <v>24294.563745019921</v>
      </c>
      <c r="F1199">
        <v>24773.790836653381</v>
      </c>
      <c r="G1199">
        <v>2.8503614590306519E-2</v>
      </c>
      <c r="H1199">
        <v>2.4534144602235412E-2</v>
      </c>
      <c r="I1199">
        <v>3.5836372469066798E-2</v>
      </c>
    </row>
    <row r="1200" spans="2:9" x14ac:dyDescent="0.3">
      <c r="B1200">
        <v>3759500</v>
      </c>
      <c r="C1200">
        <v>28353</v>
      </c>
      <c r="D1200">
        <v>27866</v>
      </c>
      <c r="E1200">
        <v>24261.245019920319</v>
      </c>
      <c r="F1200">
        <v>24758.131474103589</v>
      </c>
      <c r="G1200">
        <v>2.652884465692815E-2</v>
      </c>
      <c r="H1200">
        <v>2.3913048265960451E-2</v>
      </c>
      <c r="I1200">
        <v>4.1006369979026021E-2</v>
      </c>
    </row>
    <row r="1201" spans="2:9" x14ac:dyDescent="0.3">
      <c r="B1201">
        <v>3760000</v>
      </c>
      <c r="C1201">
        <v>27787</v>
      </c>
      <c r="D1201">
        <v>27827</v>
      </c>
      <c r="E1201">
        <v>24441.675298804781</v>
      </c>
      <c r="F1201">
        <v>24649.147410358561</v>
      </c>
      <c r="G1201">
        <v>2.6741077330505719E-2</v>
      </c>
      <c r="H1201">
        <v>2.4516938555081809E-2</v>
      </c>
      <c r="I1201">
        <v>3.6003417923749143E-2</v>
      </c>
    </row>
    <row r="1202" spans="2:9" x14ac:dyDescent="0.3">
      <c r="B1202">
        <v>3760500</v>
      </c>
      <c r="C1202">
        <v>28365</v>
      </c>
      <c r="D1202">
        <v>28370</v>
      </c>
      <c r="E1202">
        <v>24232.679282868521</v>
      </c>
      <c r="F1202">
        <v>24771.808764940241</v>
      </c>
      <c r="G1202">
        <v>2.5447320366631811E-2</v>
      </c>
      <c r="H1202">
        <v>2.183783111536591E-2</v>
      </c>
      <c r="I1202">
        <v>3.899686384439012E-2</v>
      </c>
    </row>
    <row r="1203" spans="2:9" x14ac:dyDescent="0.3">
      <c r="B1203">
        <v>3761000</v>
      </c>
      <c r="C1203">
        <v>28799</v>
      </c>
      <c r="D1203">
        <v>27723</v>
      </c>
      <c r="E1203">
        <v>24250.938247011949</v>
      </c>
      <c r="F1203">
        <v>24725.27888446215</v>
      </c>
      <c r="G1203">
        <v>2.51294504367927E-2</v>
      </c>
      <c r="H1203">
        <v>1.5888735397099549E-2</v>
      </c>
      <c r="I1203">
        <v>3.4981410322700329E-2</v>
      </c>
    </row>
    <row r="1204" spans="2:9" x14ac:dyDescent="0.3">
      <c r="B1204">
        <v>3761500</v>
      </c>
      <c r="C1204">
        <v>28867</v>
      </c>
      <c r="D1204">
        <v>27415</v>
      </c>
      <c r="E1204">
        <v>24262.145418326691</v>
      </c>
      <c r="F1204">
        <v>24747.697211155381</v>
      </c>
      <c r="G1204">
        <v>3.0794338131414759E-2</v>
      </c>
      <c r="H1204">
        <v>2.6378129265473439E-2</v>
      </c>
      <c r="I1204">
        <v>3.7194951318704213E-2</v>
      </c>
    </row>
    <row r="1205" spans="2:9" x14ac:dyDescent="0.3">
      <c r="B1205">
        <v>3762000</v>
      </c>
      <c r="C1205">
        <v>28266</v>
      </c>
      <c r="D1205">
        <v>27993</v>
      </c>
      <c r="E1205">
        <v>24220.91633466135</v>
      </c>
      <c r="F1205">
        <v>24707.88844621514</v>
      </c>
      <c r="G1205">
        <v>2.7491796516726869E-2</v>
      </c>
      <c r="H1205">
        <v>2.729088908398563E-2</v>
      </c>
      <c r="I1205">
        <v>4.0287826489969578E-2</v>
      </c>
    </row>
    <row r="1206" spans="2:9" x14ac:dyDescent="0.3">
      <c r="B1206">
        <v>3762500</v>
      </c>
      <c r="C1206">
        <v>27918</v>
      </c>
      <c r="D1206">
        <v>28044</v>
      </c>
      <c r="E1206">
        <v>24251.543824701199</v>
      </c>
      <c r="F1206">
        <v>24735.22509960159</v>
      </c>
      <c r="G1206">
        <v>2.618486483835326E-2</v>
      </c>
      <c r="H1206">
        <v>2.6702106543584431E-2</v>
      </c>
      <c r="I1206">
        <v>4.0432117528294287E-2</v>
      </c>
    </row>
    <row r="1207" spans="2:9" x14ac:dyDescent="0.3">
      <c r="B1207">
        <v>3763000</v>
      </c>
      <c r="C1207">
        <v>28684</v>
      </c>
      <c r="D1207">
        <v>27951</v>
      </c>
      <c r="E1207">
        <v>24217.519920318729</v>
      </c>
      <c r="F1207">
        <v>24711.342629482071</v>
      </c>
      <c r="G1207">
        <v>2.890891671637098E-2</v>
      </c>
      <c r="H1207">
        <v>1.7025593488294889E-2</v>
      </c>
      <c r="I1207">
        <v>3.5813078848530099E-2</v>
      </c>
    </row>
    <row r="1208" spans="2:9" x14ac:dyDescent="0.3">
      <c r="B1208">
        <v>3763500</v>
      </c>
      <c r="C1208">
        <v>28318</v>
      </c>
      <c r="D1208">
        <v>27993</v>
      </c>
      <c r="E1208">
        <v>24213.44820717131</v>
      </c>
      <c r="F1208">
        <v>24717.05378486056</v>
      </c>
      <c r="G1208">
        <v>2.4173205704375669E-2</v>
      </c>
      <c r="H1208">
        <v>2.2078296115829121E-2</v>
      </c>
      <c r="I1208">
        <v>3.5041585509086808E-2</v>
      </c>
    </row>
    <row r="1209" spans="2:9" x14ac:dyDescent="0.3">
      <c r="B1209">
        <v>3764000</v>
      </c>
      <c r="C1209">
        <v>28324</v>
      </c>
      <c r="D1209">
        <v>27733</v>
      </c>
      <c r="E1209">
        <v>24284.320717131479</v>
      </c>
      <c r="F1209">
        <v>24747.438247011949</v>
      </c>
      <c r="G1209">
        <v>2.4140628228521779E-2</v>
      </c>
      <c r="H1209">
        <v>2.223818645645129E-2</v>
      </c>
      <c r="I1209">
        <v>3.6727892658775692E-2</v>
      </c>
    </row>
    <row r="1210" spans="2:9" x14ac:dyDescent="0.3">
      <c r="B1210">
        <v>3764500</v>
      </c>
      <c r="C1210">
        <v>28144</v>
      </c>
      <c r="D1210">
        <v>27670</v>
      </c>
      <c r="E1210">
        <v>24238.701195219121</v>
      </c>
      <c r="F1210">
        <v>24728.796812749009</v>
      </c>
      <c r="G1210">
        <v>3.2207865227104393E-2</v>
      </c>
      <c r="H1210">
        <v>2.3327203343365899E-2</v>
      </c>
      <c r="I1210">
        <v>3.7480298170279133E-2</v>
      </c>
    </row>
    <row r="1211" spans="2:9" x14ac:dyDescent="0.3">
      <c r="B1211">
        <v>3765000</v>
      </c>
      <c r="C1211">
        <v>29608</v>
      </c>
      <c r="D1211">
        <v>28044</v>
      </c>
      <c r="E1211">
        <v>24268.24900398406</v>
      </c>
      <c r="F1211">
        <v>24758.30677290837</v>
      </c>
      <c r="G1211">
        <v>2.276207401132236E-2</v>
      </c>
      <c r="H1211">
        <v>2.2148379283503491E-2</v>
      </c>
      <c r="I1211">
        <v>3.105719014811267E-2</v>
      </c>
    </row>
    <row r="1212" spans="2:9" x14ac:dyDescent="0.3">
      <c r="B1212">
        <v>3765500</v>
      </c>
      <c r="C1212">
        <v>28152</v>
      </c>
      <c r="D1212">
        <v>27434</v>
      </c>
      <c r="E1212">
        <v>24242.478087649401</v>
      </c>
      <c r="F1212">
        <v>24716.547808764939</v>
      </c>
      <c r="G1212">
        <v>2.6760240551596169E-2</v>
      </c>
      <c r="H1212">
        <v>1.997034550967422E-2</v>
      </c>
      <c r="I1212">
        <v>3.8427572072105967E-2</v>
      </c>
    </row>
    <row r="1213" spans="2:9" x14ac:dyDescent="0.3">
      <c r="B1213">
        <v>3766000</v>
      </c>
      <c r="C1213">
        <v>28194</v>
      </c>
      <c r="D1213">
        <v>27717</v>
      </c>
      <c r="E1213">
        <v>24245.254980079681</v>
      </c>
      <c r="F1213">
        <v>24704.906374501988</v>
      </c>
      <c r="G1213">
        <v>2.4728939116000812E-2</v>
      </c>
      <c r="H1213">
        <v>2.9660707334624122E-2</v>
      </c>
      <c r="I1213">
        <v>3.1835261778540819E-2</v>
      </c>
    </row>
    <row r="1214" spans="2:9" x14ac:dyDescent="0.3">
      <c r="B1214">
        <v>3766500</v>
      </c>
      <c r="C1214">
        <v>28335</v>
      </c>
      <c r="D1214">
        <v>27827</v>
      </c>
      <c r="E1214">
        <v>24261.344621513941</v>
      </c>
      <c r="F1214">
        <v>24723.16533864542</v>
      </c>
      <c r="G1214">
        <v>2.7275252118404002E-2</v>
      </c>
      <c r="H1214">
        <v>2.826701751518541E-2</v>
      </c>
      <c r="I1214">
        <v>3.9623850463836992E-2</v>
      </c>
    </row>
    <row r="1215" spans="2:9" x14ac:dyDescent="0.3">
      <c r="B1215">
        <v>3767000</v>
      </c>
      <c r="C1215">
        <v>28376</v>
      </c>
      <c r="D1215">
        <v>27723</v>
      </c>
      <c r="E1215">
        <v>24244.093625498012</v>
      </c>
      <c r="F1215">
        <v>24717.58167330677</v>
      </c>
      <c r="G1215">
        <v>2.5513912559921331E-2</v>
      </c>
      <c r="H1215">
        <v>2.2152995540056831E-2</v>
      </c>
      <c r="I1215">
        <v>4.0726523010077877E-2</v>
      </c>
    </row>
    <row r="1216" spans="2:9" x14ac:dyDescent="0.3">
      <c r="B1216">
        <v>3767500</v>
      </c>
      <c r="C1216">
        <v>28266</v>
      </c>
      <c r="D1216">
        <v>27476</v>
      </c>
      <c r="E1216">
        <v>24274.912350597609</v>
      </c>
      <c r="F1216">
        <v>24750.659362549799</v>
      </c>
      <c r="G1216">
        <v>1.9481091020361309E-2</v>
      </c>
      <c r="H1216">
        <v>2.6251811699785101E-2</v>
      </c>
      <c r="I1216">
        <v>3.7910043901014531E-2</v>
      </c>
    </row>
    <row r="1217" spans="2:9" x14ac:dyDescent="0.3">
      <c r="B1217">
        <v>3768000</v>
      </c>
      <c r="C1217">
        <v>28606</v>
      </c>
      <c r="D1217">
        <v>27717</v>
      </c>
      <c r="E1217">
        <v>24224.406374501988</v>
      </c>
      <c r="F1217">
        <v>24695.848605577688</v>
      </c>
      <c r="G1217">
        <v>1.799474368452765E-2</v>
      </c>
      <c r="H1217">
        <v>2.6600129239723099E-2</v>
      </c>
      <c r="I1217">
        <v>3.6232903222370237E-2</v>
      </c>
    </row>
    <row r="1218" spans="2:9" x14ac:dyDescent="0.3">
      <c r="B1218">
        <v>3768500</v>
      </c>
      <c r="C1218">
        <v>28194</v>
      </c>
      <c r="D1218">
        <v>27670</v>
      </c>
      <c r="E1218">
        <v>24276.450199203191</v>
      </c>
      <c r="F1218">
        <v>24760.125498007968</v>
      </c>
      <c r="G1218">
        <v>2.378826450071982E-2</v>
      </c>
      <c r="H1218">
        <v>2.041896171472693E-2</v>
      </c>
      <c r="I1218">
        <v>3.6425399114305729E-2</v>
      </c>
    </row>
    <row r="1219" spans="2:9" x14ac:dyDescent="0.3">
      <c r="B1219">
        <v>3769000</v>
      </c>
      <c r="C1219">
        <v>28661</v>
      </c>
      <c r="D1219">
        <v>27670</v>
      </c>
      <c r="E1219">
        <v>24227.47011952191</v>
      </c>
      <c r="F1219">
        <v>24735.565737051791</v>
      </c>
      <c r="G1219">
        <v>3.290804141769936E-2</v>
      </c>
      <c r="H1219">
        <v>1.846460655389405E-2</v>
      </c>
      <c r="I1219">
        <v>3.5074908327354687E-2</v>
      </c>
    </row>
    <row r="1220" spans="2:9" x14ac:dyDescent="0.3">
      <c r="B1220">
        <v>3769500</v>
      </c>
      <c r="C1220">
        <v>28414</v>
      </c>
      <c r="D1220">
        <v>27827</v>
      </c>
      <c r="E1220">
        <v>24206.22310756972</v>
      </c>
      <c r="F1220">
        <v>24711.63944223108</v>
      </c>
      <c r="G1220">
        <v>2.8523496432187889E-2</v>
      </c>
      <c r="H1220">
        <v>2.8788234846032379E-2</v>
      </c>
      <c r="I1220">
        <v>4.210807195774454E-2</v>
      </c>
    </row>
    <row r="1221" spans="2:9" x14ac:dyDescent="0.3">
      <c r="B1221">
        <v>3770000</v>
      </c>
      <c r="C1221">
        <v>28185</v>
      </c>
      <c r="D1221">
        <v>27742</v>
      </c>
      <c r="E1221">
        <v>24114.117529880481</v>
      </c>
      <c r="F1221">
        <v>24628.410358565739</v>
      </c>
      <c r="G1221">
        <v>2.3401167434691231E-2</v>
      </c>
      <c r="H1221">
        <v>3.3544238075089418E-2</v>
      </c>
      <c r="I1221">
        <v>4.211475808956535E-2</v>
      </c>
    </row>
    <row r="1222" spans="2:9" x14ac:dyDescent="0.3">
      <c r="B1222">
        <v>3770500</v>
      </c>
      <c r="C1222">
        <v>28041</v>
      </c>
      <c r="D1222">
        <v>28002</v>
      </c>
      <c r="E1222">
        <v>24201.58366533865</v>
      </c>
      <c r="F1222">
        <v>24676.900398406371</v>
      </c>
      <c r="G1222">
        <v>2.02816345814179E-2</v>
      </c>
      <c r="H1222">
        <v>2.2519358446521798E-2</v>
      </c>
      <c r="I1222">
        <v>4.1583318450653363E-2</v>
      </c>
    </row>
    <row r="1223" spans="2:9" x14ac:dyDescent="0.3">
      <c r="B1223">
        <v>3771000</v>
      </c>
      <c r="C1223">
        <v>28152</v>
      </c>
      <c r="D1223">
        <v>27711</v>
      </c>
      <c r="E1223">
        <v>24202.041832669322</v>
      </c>
      <c r="F1223">
        <v>24705.298804780879</v>
      </c>
      <c r="G1223">
        <v>2.7181112794796791E-2</v>
      </c>
      <c r="H1223">
        <v>2.2438783786680721E-2</v>
      </c>
      <c r="I1223">
        <v>3.9156252599729428E-2</v>
      </c>
    </row>
    <row r="1224" spans="2:9" x14ac:dyDescent="0.3">
      <c r="B1224">
        <v>3771500</v>
      </c>
      <c r="C1224">
        <v>28082</v>
      </c>
      <c r="D1224">
        <v>27682</v>
      </c>
      <c r="E1224">
        <v>24156.175298804781</v>
      </c>
      <c r="F1224">
        <v>24662.94023904383</v>
      </c>
      <c r="G1224">
        <v>2.2839685056738959E-2</v>
      </c>
      <c r="H1224">
        <v>3.045512312149478E-2</v>
      </c>
      <c r="I1224">
        <v>3.9015735990658329E-2</v>
      </c>
    </row>
    <row r="1225" spans="2:9" x14ac:dyDescent="0.3">
      <c r="B1225">
        <v>3772000</v>
      </c>
      <c r="C1225">
        <v>28224</v>
      </c>
      <c r="D1225">
        <v>27682</v>
      </c>
      <c r="E1225">
        <v>24165.199203187251</v>
      </c>
      <c r="F1225">
        <v>24669.75099601594</v>
      </c>
      <c r="G1225">
        <v>2.3045210602934851E-2</v>
      </c>
      <c r="H1225">
        <v>2.390087813504688E-2</v>
      </c>
      <c r="I1225">
        <v>3.7526885411352573E-2</v>
      </c>
    </row>
    <row r="1226" spans="2:9" x14ac:dyDescent="0.3">
      <c r="B1226">
        <v>3772500</v>
      </c>
      <c r="C1226">
        <v>28240</v>
      </c>
      <c r="D1226">
        <v>27560</v>
      </c>
      <c r="E1226">
        <v>24172.52788844622</v>
      </c>
      <c r="F1226">
        <v>24644.02788844622</v>
      </c>
      <c r="G1226">
        <v>2.1005046177585109E-2</v>
      </c>
      <c r="H1226">
        <v>2.3606277035003009E-2</v>
      </c>
      <c r="I1226">
        <v>4.059808457461847E-2</v>
      </c>
    </row>
    <row r="1227" spans="2:9" x14ac:dyDescent="0.3">
      <c r="B1227">
        <v>3773000</v>
      </c>
      <c r="C1227">
        <v>28661</v>
      </c>
      <c r="D1227">
        <v>27889</v>
      </c>
      <c r="E1227">
        <v>24265.02589641434</v>
      </c>
      <c r="F1227">
        <v>24760.910358565739</v>
      </c>
      <c r="G1227">
        <v>2.5491156234876359E-2</v>
      </c>
      <c r="H1227">
        <v>2.507424661898263E-2</v>
      </c>
      <c r="I1227">
        <v>3.903331404689668E-2</v>
      </c>
    </row>
    <row r="1228" spans="2:9" x14ac:dyDescent="0.3">
      <c r="B1228">
        <v>3773500</v>
      </c>
      <c r="C1228">
        <v>28460</v>
      </c>
      <c r="D1228">
        <v>27856</v>
      </c>
      <c r="E1228">
        <v>24235.978087649401</v>
      </c>
      <c r="F1228">
        <v>24736.517928286848</v>
      </c>
      <c r="G1228">
        <v>2.142088807524942E-2</v>
      </c>
      <c r="H1228">
        <v>1.7226190818524091E-2</v>
      </c>
      <c r="I1228">
        <v>3.5475537032419208E-2</v>
      </c>
    </row>
    <row r="1229" spans="2:9" x14ac:dyDescent="0.3">
      <c r="B1229">
        <v>3774000</v>
      </c>
      <c r="C1229">
        <v>28478</v>
      </c>
      <c r="D1229">
        <v>27559</v>
      </c>
      <c r="E1229">
        <v>24251.88645418327</v>
      </c>
      <c r="F1229">
        <v>24750.464143426299</v>
      </c>
      <c r="G1229">
        <v>2.2468158107846459E-2</v>
      </c>
      <c r="H1229">
        <v>2.2163067372536972E-2</v>
      </c>
      <c r="I1229">
        <v>3.7787644552360881E-2</v>
      </c>
    </row>
    <row r="1230" spans="2:9" x14ac:dyDescent="0.3">
      <c r="B1230">
        <v>3774500</v>
      </c>
      <c r="C1230">
        <v>28249</v>
      </c>
      <c r="D1230">
        <v>27774</v>
      </c>
      <c r="E1230">
        <v>24270.19521912351</v>
      </c>
      <c r="F1230">
        <v>24729.523904382469</v>
      </c>
      <c r="G1230">
        <v>2.1195001606644882E-2</v>
      </c>
      <c r="H1230">
        <v>2.3876957532906591E-2</v>
      </c>
      <c r="I1230">
        <v>3.6333303040516948E-2</v>
      </c>
    </row>
    <row r="1231" spans="2:9" x14ac:dyDescent="0.3">
      <c r="B1231">
        <v>3775000</v>
      </c>
      <c r="C1231">
        <v>28061</v>
      </c>
      <c r="D1231">
        <v>27582</v>
      </c>
      <c r="E1231">
        <v>24267.3625498008</v>
      </c>
      <c r="F1231">
        <v>24711.91633466135</v>
      </c>
      <c r="G1231">
        <v>2.0037303512513711E-2</v>
      </c>
      <c r="H1231">
        <v>1.7947166160227099E-2</v>
      </c>
      <c r="I1231">
        <v>3.5246806619648838E-2</v>
      </c>
    </row>
    <row r="1232" spans="2:9" x14ac:dyDescent="0.3">
      <c r="B1232">
        <v>3775500</v>
      </c>
      <c r="C1232">
        <v>28290</v>
      </c>
      <c r="D1232">
        <v>27884</v>
      </c>
      <c r="E1232">
        <v>24238.434262948209</v>
      </c>
      <c r="F1232">
        <v>24753.66733067729</v>
      </c>
      <c r="G1232">
        <v>2.3739398286938981E-2</v>
      </c>
      <c r="H1232">
        <v>2.8737875683631758E-2</v>
      </c>
      <c r="I1232">
        <v>3.6224707318848061E-2</v>
      </c>
    </row>
    <row r="1233" spans="2:9" x14ac:dyDescent="0.3">
      <c r="B1233">
        <v>3776000</v>
      </c>
      <c r="C1233">
        <v>28402</v>
      </c>
      <c r="D1233">
        <v>27884</v>
      </c>
      <c r="E1233">
        <v>24237.398406374501</v>
      </c>
      <c r="F1233">
        <v>24731.66932270916</v>
      </c>
      <c r="G1233">
        <v>2.3263910863630399E-2</v>
      </c>
      <c r="H1233">
        <v>2.9155856731557381E-2</v>
      </c>
      <c r="I1233">
        <v>3.6863340748563372E-2</v>
      </c>
    </row>
    <row r="1234" spans="2:9" x14ac:dyDescent="0.3">
      <c r="B1234">
        <v>3776500</v>
      </c>
      <c r="C1234">
        <v>28415</v>
      </c>
      <c r="D1234">
        <v>28494</v>
      </c>
      <c r="E1234">
        <v>24183.352589641439</v>
      </c>
      <c r="F1234">
        <v>24662.986055776892</v>
      </c>
      <c r="G1234">
        <v>3.0756730310024561E-2</v>
      </c>
      <c r="H1234">
        <v>3.4268151034599327E-2</v>
      </c>
      <c r="I1234">
        <v>4.0798129325061147E-2</v>
      </c>
    </row>
    <row r="1235" spans="2:9" x14ac:dyDescent="0.3">
      <c r="B1235">
        <v>3777000</v>
      </c>
      <c r="C1235">
        <v>28644</v>
      </c>
      <c r="D1235">
        <v>28210</v>
      </c>
      <c r="E1235">
        <v>24240.928286852592</v>
      </c>
      <c r="F1235">
        <v>24781.782868525901</v>
      </c>
      <c r="G1235">
        <v>3.3323883315363699E-2</v>
      </c>
      <c r="H1235">
        <v>3.3909761662181057E-2</v>
      </c>
      <c r="I1235">
        <v>3.7591266390336033E-2</v>
      </c>
    </row>
    <row r="1236" spans="2:9" x14ac:dyDescent="0.3">
      <c r="B1236">
        <v>3777500</v>
      </c>
      <c r="C1236">
        <v>28573</v>
      </c>
      <c r="D1236">
        <v>27620</v>
      </c>
      <c r="E1236">
        <v>24237.603585657369</v>
      </c>
      <c r="F1236">
        <v>24770.876494023909</v>
      </c>
      <c r="G1236">
        <v>3.1536912948672502E-2</v>
      </c>
      <c r="H1236">
        <v>3.3860661478840433E-2</v>
      </c>
      <c r="I1236">
        <v>3.862502864248904E-2</v>
      </c>
    </row>
    <row r="1237" spans="2:9" x14ac:dyDescent="0.3">
      <c r="B1237">
        <v>3778000</v>
      </c>
      <c r="C1237">
        <v>28210</v>
      </c>
      <c r="D1237">
        <v>27890</v>
      </c>
      <c r="E1237">
        <v>24255.262948207172</v>
      </c>
      <c r="F1237">
        <v>24760.350597609558</v>
      </c>
      <c r="G1237">
        <v>2.684599596597629E-2</v>
      </c>
      <c r="H1237">
        <v>2.581536562564592E-2</v>
      </c>
      <c r="I1237">
        <v>3.6834439404564018E-2</v>
      </c>
    </row>
    <row r="1238" spans="2:9" x14ac:dyDescent="0.3">
      <c r="B1238">
        <v>3778500</v>
      </c>
      <c r="C1238">
        <v>28412</v>
      </c>
      <c r="D1238">
        <v>27579</v>
      </c>
      <c r="E1238">
        <v>24165.093625498012</v>
      </c>
      <c r="F1238">
        <v>24644.464143426299</v>
      </c>
      <c r="G1238">
        <v>2.7448918809536808E-2</v>
      </c>
      <c r="H1238">
        <v>3.1116506787690189E-2</v>
      </c>
      <c r="I1238">
        <v>4.0730620961838958E-2</v>
      </c>
    </row>
    <row r="1239" spans="2:9" x14ac:dyDescent="0.3">
      <c r="B1239">
        <v>3779000</v>
      </c>
      <c r="C1239">
        <v>28266</v>
      </c>
      <c r="D1239">
        <v>27774</v>
      </c>
      <c r="E1239">
        <v>24209.980079681271</v>
      </c>
      <c r="F1239">
        <v>24732.966135458169</v>
      </c>
      <c r="G1239">
        <v>2.595706204763968E-2</v>
      </c>
      <c r="H1239">
        <v>2.2876069180193189E-2</v>
      </c>
      <c r="I1239">
        <v>4.1224424149050413E-2</v>
      </c>
    </row>
    <row r="1240" spans="2:9" x14ac:dyDescent="0.3">
      <c r="B1240">
        <v>3779500</v>
      </c>
      <c r="C1240">
        <v>28236</v>
      </c>
      <c r="D1240">
        <v>27856</v>
      </c>
      <c r="E1240">
        <v>24217.079681274899</v>
      </c>
      <c r="F1240">
        <v>24670.966135458169</v>
      </c>
      <c r="G1240">
        <v>2.4981414553868452E-2</v>
      </c>
      <c r="H1240">
        <v>2.5057879891202381E-2</v>
      </c>
      <c r="I1240">
        <v>4.0724042670854062E-2</v>
      </c>
    </row>
    <row r="1241" spans="2:9" x14ac:dyDescent="0.3">
      <c r="B1241">
        <v>3780000</v>
      </c>
      <c r="C1241">
        <v>28332</v>
      </c>
      <c r="D1241">
        <v>28335</v>
      </c>
      <c r="E1241">
        <v>24222.697211155381</v>
      </c>
      <c r="F1241">
        <v>24716.490039840639</v>
      </c>
      <c r="G1241">
        <v>2.6058627119419409E-2</v>
      </c>
      <c r="H1241">
        <v>2.4655845911370339E-2</v>
      </c>
      <c r="I1241">
        <v>3.9412913788976649E-2</v>
      </c>
    </row>
    <row r="1242" spans="2:9" x14ac:dyDescent="0.3">
      <c r="B1242">
        <v>3780500</v>
      </c>
      <c r="C1242">
        <v>28165</v>
      </c>
      <c r="D1242">
        <v>27704</v>
      </c>
      <c r="E1242">
        <v>24160.597609561752</v>
      </c>
      <c r="F1242">
        <v>24649.828685258959</v>
      </c>
      <c r="G1242">
        <v>2.713056979917048E-2</v>
      </c>
      <c r="H1242">
        <v>2.8672828432197432E-2</v>
      </c>
      <c r="I1242">
        <v>4.0613074450797162E-2</v>
      </c>
    </row>
    <row r="1243" spans="2:9" x14ac:dyDescent="0.3">
      <c r="B1243">
        <v>3781000</v>
      </c>
      <c r="C1243">
        <v>28827</v>
      </c>
      <c r="D1243">
        <v>27559</v>
      </c>
      <c r="E1243">
        <v>24168.101593625499</v>
      </c>
      <c r="F1243">
        <v>24666.27490039841</v>
      </c>
      <c r="G1243">
        <v>2.7811103688147671E-2</v>
      </c>
      <c r="H1243">
        <v>3.599840792274895E-2</v>
      </c>
      <c r="I1243">
        <v>3.8212106082141248E-2</v>
      </c>
    </row>
    <row r="1244" spans="2:9" x14ac:dyDescent="0.3">
      <c r="B1244">
        <v>3781325</v>
      </c>
      <c r="C1244">
        <v>27915</v>
      </c>
      <c r="D1244">
        <v>26644</v>
      </c>
      <c r="E1244">
        <v>24250.043824701199</v>
      </c>
      <c r="F1244">
        <v>24185.354581673309</v>
      </c>
      <c r="G1244">
        <v>2.5893583877777331E-2</v>
      </c>
      <c r="H1244">
        <v>2.446741871205442E-2</v>
      </c>
      <c r="I1244">
        <v>0.14822464065202601</v>
      </c>
    </row>
    <row r="1245" spans="2:9" x14ac:dyDescent="0.3">
      <c r="B1245">
        <v>3781500</v>
      </c>
      <c r="C1245">
        <v>27528</v>
      </c>
      <c r="D1245">
        <v>27829</v>
      </c>
      <c r="E1245">
        <v>24177.013944223108</v>
      </c>
      <c r="F1245">
        <v>24741.019920318729</v>
      </c>
      <c r="G1245">
        <v>2.3045450143198452E-2</v>
      </c>
      <c r="H1245">
        <v>1.5947907412920289E-2</v>
      </c>
      <c r="I1245">
        <v>2.6483379914890869E-2</v>
      </c>
    </row>
    <row r="1246" spans="2:9" x14ac:dyDescent="0.3">
      <c r="B1246">
        <v>3782000</v>
      </c>
      <c r="C1246">
        <v>27378</v>
      </c>
      <c r="D1246">
        <v>27398</v>
      </c>
      <c r="E1246">
        <v>24203.603585657369</v>
      </c>
      <c r="F1246">
        <v>24782.826693227089</v>
      </c>
      <c r="G1246">
        <v>2.2325871191249329E-2</v>
      </c>
      <c r="H1246">
        <v>2.1032504176641782E-2</v>
      </c>
      <c r="I1246">
        <v>3.8785172283678997E-2</v>
      </c>
    </row>
    <row r="1247" spans="2:9" x14ac:dyDescent="0.3">
      <c r="B1247">
        <v>3782500</v>
      </c>
      <c r="C1247">
        <v>27446</v>
      </c>
      <c r="D1247">
        <v>27295</v>
      </c>
      <c r="E1247">
        <v>24178.199203187251</v>
      </c>
      <c r="F1247">
        <v>24733.05577689243</v>
      </c>
      <c r="G1247">
        <v>2.2208736002333512E-2</v>
      </c>
      <c r="H1247">
        <v>2.2741778080458009E-2</v>
      </c>
      <c r="I1247">
        <v>3.5836911673245861E-2</v>
      </c>
    </row>
    <row r="1248" spans="2:9" x14ac:dyDescent="0.3">
      <c r="B1248">
        <v>3783000</v>
      </c>
      <c r="C1248">
        <v>27993</v>
      </c>
      <c r="D1248">
        <v>27143</v>
      </c>
      <c r="E1248">
        <v>24153.36055776892</v>
      </c>
      <c r="F1248">
        <v>24688.16334661355</v>
      </c>
      <c r="G1248">
        <v>1.9159388446304149E-2</v>
      </c>
      <c r="H1248">
        <v>2.5972738008147981E-2</v>
      </c>
      <c r="I1248">
        <v>3.593569387885532E-2</v>
      </c>
    </row>
    <row r="1249" spans="2:9" x14ac:dyDescent="0.3">
      <c r="B1249">
        <v>3783500</v>
      </c>
      <c r="C1249">
        <v>28127</v>
      </c>
      <c r="D1249">
        <v>27956</v>
      </c>
      <c r="E1249">
        <v>24174.896414342631</v>
      </c>
      <c r="F1249">
        <v>24770.127490039838</v>
      </c>
      <c r="G1249">
        <v>2.1395736347568139E-2</v>
      </c>
      <c r="H1249">
        <v>1.7722648227857449E-2</v>
      </c>
      <c r="I1249">
        <v>3.4953156023715917E-2</v>
      </c>
    </row>
    <row r="1250" spans="2:9" x14ac:dyDescent="0.3">
      <c r="B1250">
        <v>3784000</v>
      </c>
      <c r="C1250">
        <v>27767</v>
      </c>
      <c r="D1250">
        <v>28037</v>
      </c>
      <c r="E1250">
        <v>24140.121513944221</v>
      </c>
      <c r="F1250">
        <v>24712.153386454182</v>
      </c>
      <c r="G1250">
        <v>2.1590243041636911E-2</v>
      </c>
      <c r="H1250">
        <v>2.25084472946682E-2</v>
      </c>
      <c r="I1250">
        <v>3.687757573889127E-2</v>
      </c>
    </row>
    <row r="1251" spans="2:9" x14ac:dyDescent="0.3">
      <c r="B1251">
        <v>3784500</v>
      </c>
      <c r="C1251">
        <v>27706</v>
      </c>
      <c r="D1251">
        <v>27349</v>
      </c>
      <c r="E1251">
        <v>24113.071713147408</v>
      </c>
      <c r="F1251">
        <v>24668.380478087649</v>
      </c>
      <c r="G1251">
        <v>2.0798083389807449E-2</v>
      </c>
      <c r="H1251">
        <v>2.0938500406827189E-2</v>
      </c>
      <c r="I1251">
        <v>3.6553406186421861E-2</v>
      </c>
    </row>
    <row r="1252" spans="2:9" x14ac:dyDescent="0.3">
      <c r="B1252">
        <v>3785000</v>
      </c>
      <c r="C1252">
        <v>27653</v>
      </c>
      <c r="D1252">
        <v>28037</v>
      </c>
      <c r="E1252">
        <v>24124.300796812749</v>
      </c>
      <c r="F1252">
        <v>24639.264940239049</v>
      </c>
      <c r="G1252">
        <v>2.0405716437978959E-2</v>
      </c>
      <c r="H1252">
        <v>2.2657006823750148E-2</v>
      </c>
      <c r="I1252">
        <v>3.5432939902270977E-2</v>
      </c>
    </row>
    <row r="1253" spans="2:9" x14ac:dyDescent="0.3">
      <c r="B1253">
        <v>3785500</v>
      </c>
      <c r="C1253">
        <v>27541</v>
      </c>
      <c r="D1253">
        <v>27504</v>
      </c>
      <c r="E1253">
        <v>24102.80478087649</v>
      </c>
      <c r="F1253">
        <v>24556.009960159361</v>
      </c>
      <c r="G1253">
        <v>2.0820600174588821E-2</v>
      </c>
      <c r="H1253">
        <v>1.8299260637345219E-2</v>
      </c>
      <c r="I1253">
        <v>3.5954566025123487E-2</v>
      </c>
    </row>
    <row r="1254" spans="2:9" x14ac:dyDescent="0.3">
      <c r="B1254">
        <v>3786000</v>
      </c>
      <c r="C1254">
        <v>27603</v>
      </c>
      <c r="D1254">
        <v>27669</v>
      </c>
      <c r="E1254">
        <v>24102.86055776892</v>
      </c>
      <c r="F1254">
        <v>24560.932270916339</v>
      </c>
      <c r="G1254">
        <v>2.507747019958468E-2</v>
      </c>
      <c r="H1254">
        <v>1.7523309876688119E-2</v>
      </c>
      <c r="I1254">
        <v>3.4798080901809351E-2</v>
      </c>
    </row>
    <row r="1255" spans="2:9" x14ac:dyDescent="0.3">
      <c r="B1255">
        <v>3786500</v>
      </c>
      <c r="C1255">
        <v>27580</v>
      </c>
      <c r="D1255">
        <v>27724</v>
      </c>
      <c r="E1255">
        <v>24042.00398406374</v>
      </c>
      <c r="F1255">
        <v>24507.980079681271</v>
      </c>
      <c r="G1255">
        <v>2.3608609302996169E-2</v>
      </c>
      <c r="H1255">
        <v>2.5090613346762849E-2</v>
      </c>
      <c r="I1255">
        <v>3.4822992134883407E-2</v>
      </c>
    </row>
    <row r="1256" spans="2:9" x14ac:dyDescent="0.3">
      <c r="B1256">
        <v>3787000</v>
      </c>
      <c r="C1256">
        <v>27575</v>
      </c>
      <c r="D1256">
        <v>27083</v>
      </c>
      <c r="E1256">
        <v>24062.617529880481</v>
      </c>
      <c r="F1256">
        <v>24492.868525896411</v>
      </c>
      <c r="G1256">
        <v>2.1525327630192791E-2</v>
      </c>
      <c r="H1256">
        <v>2.5331078347226161E-2</v>
      </c>
      <c r="I1256">
        <v>3.8838337815737367E-2</v>
      </c>
    </row>
    <row r="1257" spans="2:9" x14ac:dyDescent="0.3">
      <c r="B1257">
        <v>3787500</v>
      </c>
      <c r="C1257">
        <v>27743</v>
      </c>
      <c r="D1257">
        <v>27083</v>
      </c>
      <c r="E1257">
        <v>24016.88844621514</v>
      </c>
      <c r="F1257">
        <v>24394.91434262948</v>
      </c>
      <c r="G1257">
        <v>1.910525234672349E-2</v>
      </c>
      <c r="H1257">
        <v>2.3378821484826701E-2</v>
      </c>
      <c r="I1257">
        <v>4.3429553559860452E-2</v>
      </c>
    </row>
    <row r="1258" spans="2:9" x14ac:dyDescent="0.3">
      <c r="B1258">
        <v>3788000</v>
      </c>
      <c r="C1258">
        <v>27575</v>
      </c>
      <c r="D1258">
        <v>27275</v>
      </c>
      <c r="E1258">
        <v>24049.422310756971</v>
      </c>
      <c r="F1258">
        <v>24455.699203187251</v>
      </c>
      <c r="G1258">
        <v>2.3239477756739971E-2</v>
      </c>
      <c r="H1258">
        <v>1.8817960010072181E-2</v>
      </c>
      <c r="I1258">
        <v>3.5705777216890992E-2</v>
      </c>
    </row>
    <row r="1259" spans="2:9" x14ac:dyDescent="0.3">
      <c r="B1259">
        <v>3788500</v>
      </c>
      <c r="C1259">
        <v>27417</v>
      </c>
      <c r="D1259">
        <v>27724</v>
      </c>
      <c r="E1259">
        <v>24027.846613545818</v>
      </c>
      <c r="F1259">
        <v>24449.237051792828</v>
      </c>
      <c r="G1259">
        <v>2.3369069039364612E-2</v>
      </c>
      <c r="H1259">
        <v>1.995607708032749E-2</v>
      </c>
      <c r="I1259">
        <v>3.8783446830305962E-2</v>
      </c>
    </row>
    <row r="1260" spans="2:9" x14ac:dyDescent="0.3">
      <c r="B1260">
        <v>3789000</v>
      </c>
      <c r="C1260">
        <v>28015</v>
      </c>
      <c r="D1260">
        <v>27391</v>
      </c>
      <c r="E1260">
        <v>24046.173306772911</v>
      </c>
      <c r="F1260">
        <v>24473.28087649402</v>
      </c>
      <c r="G1260">
        <v>1.989166303222574E-2</v>
      </c>
      <c r="H1260">
        <v>2.3106462348176329E-2</v>
      </c>
      <c r="I1260">
        <v>4.1355450764569431E-2</v>
      </c>
    </row>
    <row r="1261" spans="2:9" x14ac:dyDescent="0.3">
      <c r="B1261">
        <v>3789500</v>
      </c>
      <c r="C1261">
        <v>27787</v>
      </c>
      <c r="D1261">
        <v>27619</v>
      </c>
      <c r="E1261">
        <v>24087.603585657369</v>
      </c>
      <c r="F1261">
        <v>24505.739043824698</v>
      </c>
      <c r="G1261">
        <v>2.0543212549303479E-2</v>
      </c>
      <c r="H1261">
        <v>1.9542712288955131E-2</v>
      </c>
      <c r="I1261">
        <v>3.8020149394384833E-2</v>
      </c>
    </row>
    <row r="1262" spans="2:9" x14ac:dyDescent="0.3">
      <c r="B1262">
        <v>3790000</v>
      </c>
      <c r="C1262">
        <v>27787</v>
      </c>
      <c r="D1262">
        <v>27507</v>
      </c>
      <c r="E1262">
        <v>24052.185258964138</v>
      </c>
      <c r="F1262">
        <v>24461.511952191231</v>
      </c>
      <c r="G1262">
        <v>2.6270620252733329E-2</v>
      </c>
      <c r="H1262">
        <v>2.2805986012518889E-2</v>
      </c>
      <c r="I1262">
        <v>3.9732014822162619E-2</v>
      </c>
    </row>
    <row r="1263" spans="2:9" x14ac:dyDescent="0.3">
      <c r="B1263">
        <v>3790500</v>
      </c>
      <c r="C1263">
        <v>28160</v>
      </c>
      <c r="D1263">
        <v>27683</v>
      </c>
      <c r="E1263">
        <v>24051.729083665341</v>
      </c>
      <c r="F1263">
        <v>24444.908366533869</v>
      </c>
      <c r="G1263">
        <v>2.633290072127761E-2</v>
      </c>
      <c r="H1263">
        <v>2.3747702349411471E-2</v>
      </c>
      <c r="I1263">
        <v>3.9146331242834127E-2</v>
      </c>
    </row>
    <row r="1264" spans="2:9" x14ac:dyDescent="0.3">
      <c r="B1264">
        <v>3791000</v>
      </c>
      <c r="C1264">
        <v>27995</v>
      </c>
      <c r="D1264">
        <v>27473</v>
      </c>
      <c r="E1264">
        <v>24091.38844621514</v>
      </c>
      <c r="F1264">
        <v>24481.296812749009</v>
      </c>
      <c r="G1264">
        <v>2.3455303534271991E-2</v>
      </c>
      <c r="H1264">
        <v>2.001147215896815E-2</v>
      </c>
      <c r="I1264">
        <v>4.1453585925164002E-2</v>
      </c>
    </row>
    <row r="1265" spans="2:9" x14ac:dyDescent="0.3">
      <c r="B1265">
        <v>3791500</v>
      </c>
      <c r="C1265">
        <v>27995</v>
      </c>
      <c r="D1265">
        <v>27166</v>
      </c>
      <c r="E1265">
        <v>24080.571713147408</v>
      </c>
      <c r="F1265">
        <v>24489.954183266931</v>
      </c>
      <c r="G1265">
        <v>2.0084492944449112E-2</v>
      </c>
      <c r="H1265">
        <v>1.7675226683263559E-2</v>
      </c>
      <c r="I1265">
        <v>3.7526130525501793E-2</v>
      </c>
    </row>
    <row r="1266" spans="2:9" x14ac:dyDescent="0.3">
      <c r="B1266">
        <v>3792000</v>
      </c>
      <c r="C1266">
        <v>27909</v>
      </c>
      <c r="D1266">
        <v>28037</v>
      </c>
      <c r="E1266">
        <v>24093.61354581673</v>
      </c>
      <c r="F1266">
        <v>24488.679282868521</v>
      </c>
      <c r="G1266">
        <v>2.3371703982264611E-2</v>
      </c>
      <c r="H1266">
        <v>1.9435279409167072E-2</v>
      </c>
      <c r="I1266">
        <v>3.6739970832387253E-2</v>
      </c>
    </row>
    <row r="1267" spans="2:9" x14ac:dyDescent="0.3">
      <c r="B1267">
        <v>3792500</v>
      </c>
      <c r="C1267">
        <v>27824</v>
      </c>
      <c r="D1267">
        <v>27163</v>
      </c>
      <c r="E1267">
        <v>24072.211155378489</v>
      </c>
      <c r="F1267">
        <v>24447.410358565739</v>
      </c>
      <c r="G1267">
        <v>2.1274289433906891E-2</v>
      </c>
      <c r="H1267">
        <v>2.0814700799258821E-2</v>
      </c>
      <c r="I1267">
        <v>3.9650702831955702E-2</v>
      </c>
    </row>
    <row r="1268" spans="2:9" x14ac:dyDescent="0.3">
      <c r="B1268">
        <v>3793000</v>
      </c>
      <c r="C1268">
        <v>27762</v>
      </c>
      <c r="D1268">
        <v>27384</v>
      </c>
      <c r="E1268">
        <v>24109.258964143432</v>
      </c>
      <c r="F1268">
        <v>24505.468127490039</v>
      </c>
      <c r="G1268">
        <v>2.107954319957446E-2</v>
      </c>
      <c r="H1268">
        <v>2.154281035563527E-2</v>
      </c>
      <c r="I1268">
        <v>3.9504686340257909E-2</v>
      </c>
    </row>
    <row r="1269" spans="2:9" x14ac:dyDescent="0.3">
      <c r="B1269">
        <v>3793500</v>
      </c>
      <c r="C1269">
        <v>27915</v>
      </c>
      <c r="D1269">
        <v>28037</v>
      </c>
      <c r="E1269">
        <v>24133.08366533865</v>
      </c>
      <c r="F1269">
        <v>24558.683266932268</v>
      </c>
      <c r="G1269">
        <v>1.476166874629301E-2</v>
      </c>
      <c r="H1269">
        <v>2.020661391327068E-2</v>
      </c>
      <c r="I1269">
        <v>4.1604023891130333E-2</v>
      </c>
    </row>
    <row r="1270" spans="2:9" x14ac:dyDescent="0.3">
      <c r="B1270">
        <v>3794000</v>
      </c>
      <c r="C1270">
        <v>28101</v>
      </c>
      <c r="D1270">
        <v>27877</v>
      </c>
      <c r="E1270">
        <v>24146.28087649402</v>
      </c>
      <c r="F1270">
        <v>24566.741035856568</v>
      </c>
      <c r="G1270">
        <v>2.6286908990660281E-2</v>
      </c>
      <c r="H1270">
        <v>1.95834192785624E-2</v>
      </c>
      <c r="I1270">
        <v>3.8813642264335001E-2</v>
      </c>
    </row>
    <row r="1271" spans="2:9" x14ac:dyDescent="0.3">
      <c r="B1271">
        <v>3794500</v>
      </c>
      <c r="C1271">
        <v>27788</v>
      </c>
      <c r="D1271">
        <v>27683</v>
      </c>
      <c r="E1271">
        <v>24144.490039840639</v>
      </c>
      <c r="F1271">
        <v>24581.44422310757</v>
      </c>
      <c r="G1271">
        <v>2.906150386430429E-2</v>
      </c>
      <c r="H1271">
        <v>2.4966813739194502E-2</v>
      </c>
      <c r="I1271">
        <v>4.1642738751189068E-2</v>
      </c>
    </row>
    <row r="1272" spans="2:9" x14ac:dyDescent="0.3">
      <c r="B1272">
        <v>3795000</v>
      </c>
      <c r="C1272">
        <v>28120</v>
      </c>
      <c r="D1272">
        <v>27660</v>
      </c>
      <c r="E1272">
        <v>24188.376494023909</v>
      </c>
      <c r="F1272">
        <v>24623.476095617531</v>
      </c>
      <c r="G1272">
        <v>2.5089447212766292E-2</v>
      </c>
      <c r="H1272">
        <v>2.0851630851686041E-2</v>
      </c>
      <c r="I1272">
        <v>3.9854953374995318E-2</v>
      </c>
    </row>
    <row r="1273" spans="2:9" x14ac:dyDescent="0.3">
      <c r="B1273">
        <v>3795500</v>
      </c>
      <c r="C1273">
        <v>28003</v>
      </c>
      <c r="D1273">
        <v>27877</v>
      </c>
      <c r="E1273">
        <v>24154.980079681271</v>
      </c>
      <c r="F1273">
        <v>24598.031872509961</v>
      </c>
      <c r="G1273">
        <v>2.602054021750207E-2</v>
      </c>
      <c r="H1273">
        <v>2.4063286433789081E-2</v>
      </c>
      <c r="I1273">
        <v>4.0480645904412409E-2</v>
      </c>
    </row>
    <row r="1274" spans="2:9" x14ac:dyDescent="0.3">
      <c r="B1274">
        <v>3796000</v>
      </c>
      <c r="C1274">
        <v>27957</v>
      </c>
      <c r="D1274">
        <v>27327</v>
      </c>
      <c r="E1274">
        <v>24166.818725099602</v>
      </c>
      <c r="F1274">
        <v>24608.16533864542</v>
      </c>
      <c r="G1274">
        <v>2.2080581961290618E-2</v>
      </c>
      <c r="H1274">
        <v>3.0000212021141979E-2</v>
      </c>
      <c r="I1274">
        <v>3.6817184870833117E-2</v>
      </c>
    </row>
    <row r="1275" spans="2:9" x14ac:dyDescent="0.3">
      <c r="B1275">
        <v>3796500</v>
      </c>
      <c r="C1275">
        <v>28101</v>
      </c>
      <c r="D1275">
        <v>27426</v>
      </c>
      <c r="E1275">
        <v>24198.992031872509</v>
      </c>
      <c r="F1275">
        <v>24615.129482071708</v>
      </c>
      <c r="G1275">
        <v>2.461395978945774E-2</v>
      </c>
      <c r="H1275">
        <v>2.4979403529794771E-2</v>
      </c>
      <c r="I1275">
        <v>3.8530128706969043E-2</v>
      </c>
    </row>
    <row r="1276" spans="2:9" x14ac:dyDescent="0.3">
      <c r="B1276">
        <v>3797000</v>
      </c>
      <c r="C1276">
        <v>27577</v>
      </c>
      <c r="D1276">
        <v>27268</v>
      </c>
      <c r="E1276">
        <v>24220.962151394418</v>
      </c>
      <c r="F1276">
        <v>24644.121513944221</v>
      </c>
      <c r="G1276">
        <v>2.681222078880428E-2</v>
      </c>
      <c r="H1276">
        <v>1.6918160608506701E-2</v>
      </c>
      <c r="I1276">
        <v>4.0337109751938383E-2</v>
      </c>
    </row>
    <row r="1277" spans="2:9" x14ac:dyDescent="0.3">
      <c r="B1277">
        <v>3797500</v>
      </c>
      <c r="C1277">
        <v>27998</v>
      </c>
      <c r="D1277">
        <v>27534</v>
      </c>
      <c r="E1277">
        <v>24190.994023904379</v>
      </c>
      <c r="F1277">
        <v>24603.729083665341</v>
      </c>
      <c r="G1277">
        <v>2.1582577753200709E-2</v>
      </c>
      <c r="H1277">
        <v>2.518587609563748E-2</v>
      </c>
      <c r="I1277">
        <v>3.8956639212629901E-2</v>
      </c>
    </row>
    <row r="1278" spans="2:9" x14ac:dyDescent="0.3">
      <c r="B1278">
        <v>3798000</v>
      </c>
      <c r="C1278">
        <v>27695</v>
      </c>
      <c r="D1278">
        <v>27660</v>
      </c>
      <c r="E1278">
        <v>24102.617529880481</v>
      </c>
      <c r="F1278">
        <v>24541.689243027889</v>
      </c>
      <c r="G1278">
        <v>2.253355259981786E-2</v>
      </c>
      <c r="H1278">
        <v>2.6023097170548671E-2</v>
      </c>
      <c r="I1278">
        <v>4.1217198813050547E-2</v>
      </c>
    </row>
    <row r="1279" spans="2:9" x14ac:dyDescent="0.3">
      <c r="B1279">
        <v>3798500</v>
      </c>
      <c r="C1279">
        <v>27892</v>
      </c>
      <c r="D1279">
        <v>27232</v>
      </c>
      <c r="E1279">
        <v>24141.143426294821</v>
      </c>
      <c r="F1279">
        <v>24569.16733067729</v>
      </c>
      <c r="G1279">
        <v>2.6854379875203411E-2</v>
      </c>
      <c r="H1279">
        <v>2.303218258363525E-2</v>
      </c>
      <c r="I1279">
        <v>3.6687991549522903E-2</v>
      </c>
    </row>
    <row r="1280" spans="2:9" x14ac:dyDescent="0.3">
      <c r="B1280">
        <v>3799000</v>
      </c>
      <c r="C1280">
        <v>27723</v>
      </c>
      <c r="D1280">
        <v>27534</v>
      </c>
      <c r="E1280">
        <v>24149.286852589641</v>
      </c>
      <c r="F1280">
        <v>24542.537848605582</v>
      </c>
      <c r="G1280">
        <v>2.5851664331641828E-2</v>
      </c>
      <c r="H1280">
        <v>2.728123691119225E-2</v>
      </c>
      <c r="I1280">
        <v>3.5174984622993913E-2</v>
      </c>
    </row>
    <row r="1281" spans="2:9" x14ac:dyDescent="0.3">
      <c r="B1281">
        <v>3799500</v>
      </c>
      <c r="C1281">
        <v>27577</v>
      </c>
      <c r="D1281">
        <v>27295</v>
      </c>
      <c r="E1281">
        <v>24102.800796812749</v>
      </c>
      <c r="F1281">
        <v>24473.201195219121</v>
      </c>
      <c r="G1281">
        <v>2.813256672194123E-2</v>
      </c>
      <c r="H1281">
        <v>2.4351172978846349E-2</v>
      </c>
      <c r="I1281">
        <v>3.9794886029444573E-2</v>
      </c>
    </row>
    <row r="1282" spans="2:9" x14ac:dyDescent="0.3">
      <c r="B1282">
        <v>3800000</v>
      </c>
      <c r="C1282">
        <v>27369</v>
      </c>
      <c r="D1282">
        <v>27295</v>
      </c>
      <c r="E1282">
        <v>24385.488047808769</v>
      </c>
      <c r="F1282">
        <v>24506.822709163349</v>
      </c>
      <c r="G1282">
        <v>2.4028044304614939E-2</v>
      </c>
      <c r="H1282">
        <v>2.403726753321548E-2</v>
      </c>
      <c r="I1282">
        <v>3.6318744527681461E-2</v>
      </c>
    </row>
    <row r="1283" spans="2:9" x14ac:dyDescent="0.3">
      <c r="B1283">
        <v>3800500</v>
      </c>
      <c r="C1283">
        <v>28357</v>
      </c>
      <c r="D1283">
        <v>27956</v>
      </c>
      <c r="E1283">
        <v>24160.986055776892</v>
      </c>
      <c r="F1283">
        <v>24638.784860557771</v>
      </c>
      <c r="G1283">
        <v>2.416266593277587E-2</v>
      </c>
      <c r="H1283">
        <v>2.2823192059672481E-2</v>
      </c>
      <c r="I1283">
        <v>3.8157754300888871E-2</v>
      </c>
    </row>
    <row r="1284" spans="2:9" x14ac:dyDescent="0.3">
      <c r="B1284">
        <v>3801000</v>
      </c>
      <c r="C1284">
        <v>27949</v>
      </c>
      <c r="D1284">
        <v>27808</v>
      </c>
      <c r="E1284">
        <v>24202.25099601594</v>
      </c>
      <c r="F1284">
        <v>24668.043824701199</v>
      </c>
      <c r="G1284">
        <v>2.3741793689575279E-2</v>
      </c>
      <c r="H1284">
        <v>2.0349717866426E-2</v>
      </c>
      <c r="I1284">
        <v>3.8128529434382108E-2</v>
      </c>
    </row>
    <row r="1285" spans="2:9" x14ac:dyDescent="0.3">
      <c r="B1285">
        <v>3801500</v>
      </c>
      <c r="C1285">
        <v>28117</v>
      </c>
      <c r="D1285">
        <v>27914</v>
      </c>
      <c r="E1285">
        <v>24156.16334661355</v>
      </c>
      <c r="F1285">
        <v>24572.50398406374</v>
      </c>
      <c r="G1285">
        <v>2.69418120714289E-2</v>
      </c>
      <c r="H1285">
        <v>2.6154450652477131E-2</v>
      </c>
      <c r="I1285">
        <v>3.4840785872793358E-2</v>
      </c>
    </row>
    <row r="1286" spans="2:9" x14ac:dyDescent="0.3">
      <c r="B1286">
        <v>3802000</v>
      </c>
      <c r="C1286">
        <v>28230</v>
      </c>
      <c r="D1286">
        <v>27660</v>
      </c>
      <c r="E1286">
        <v>24183.697211155381</v>
      </c>
      <c r="F1286">
        <v>24604.173306772911</v>
      </c>
      <c r="G1286">
        <v>2.162282051749076E-2</v>
      </c>
      <c r="H1286">
        <v>2.716583049735731E-2</v>
      </c>
      <c r="I1286">
        <v>3.41870547260636E-2</v>
      </c>
    </row>
    <row r="1287" spans="2:9" x14ac:dyDescent="0.3">
      <c r="B1287">
        <v>3802500</v>
      </c>
      <c r="C1287">
        <v>27949</v>
      </c>
      <c r="D1287">
        <v>27473</v>
      </c>
      <c r="E1287">
        <v>24225.511952191231</v>
      </c>
      <c r="F1287">
        <v>24605.296812749009</v>
      </c>
      <c r="G1287">
        <v>2.042583782012403E-2</v>
      </c>
      <c r="H1287">
        <v>2.1306961611725489E-2</v>
      </c>
      <c r="I1287">
        <v>3.6971828629396408E-2</v>
      </c>
    </row>
    <row r="1288" spans="2:9" x14ac:dyDescent="0.3">
      <c r="B1288">
        <v>3803000</v>
      </c>
      <c r="C1288">
        <v>28169</v>
      </c>
      <c r="D1288">
        <v>27914</v>
      </c>
      <c r="E1288">
        <v>24212.292828685258</v>
      </c>
      <c r="F1288">
        <v>24611.603585657369</v>
      </c>
      <c r="G1288">
        <v>2.858098609545941E-2</v>
      </c>
      <c r="H1288">
        <v>2.4139664496763399E-2</v>
      </c>
      <c r="I1288">
        <v>3.4086007862901953E-2</v>
      </c>
    </row>
    <row r="1289" spans="2:9" x14ac:dyDescent="0.3">
      <c r="B1289">
        <v>3803500</v>
      </c>
      <c r="C1289">
        <v>27949</v>
      </c>
      <c r="D1289">
        <v>27391</v>
      </c>
      <c r="E1289">
        <v>24221.189243027889</v>
      </c>
      <c r="F1289">
        <v>24663.635458167329</v>
      </c>
      <c r="G1289">
        <v>2.883202429174532E-2</v>
      </c>
      <c r="H1289">
        <v>2.151888975349496E-2</v>
      </c>
      <c r="I1289">
        <v>4.1267991846720933E-2</v>
      </c>
    </row>
    <row r="1290" spans="2:9" x14ac:dyDescent="0.3">
      <c r="B1290">
        <v>3804000</v>
      </c>
      <c r="C1290">
        <v>28294</v>
      </c>
      <c r="D1290">
        <v>27629</v>
      </c>
      <c r="E1290">
        <v>24292.984063745022</v>
      </c>
      <c r="F1290">
        <v>24685.802788844619</v>
      </c>
      <c r="G1290">
        <v>2.5170172281610129E-2</v>
      </c>
      <c r="H1290">
        <v>1.967322645151031E-2</v>
      </c>
      <c r="I1290">
        <v>3.7260734228553243E-2</v>
      </c>
    </row>
    <row r="1291" spans="2:9" x14ac:dyDescent="0.3">
      <c r="B1291">
        <v>3804500</v>
      </c>
      <c r="C1291">
        <v>28328</v>
      </c>
      <c r="D1291">
        <v>27629</v>
      </c>
      <c r="E1291">
        <v>24259.812749003981</v>
      </c>
      <c r="F1291">
        <v>24683.424302788841</v>
      </c>
      <c r="G1291">
        <v>2.1605094537982001E-2</v>
      </c>
      <c r="H1291">
        <v>2.1486995617307918E-2</v>
      </c>
      <c r="I1291">
        <v>3.9274877519129357E-2</v>
      </c>
    </row>
    <row r="1292" spans="2:9" x14ac:dyDescent="0.3">
      <c r="B1292">
        <v>3805000</v>
      </c>
      <c r="C1292">
        <v>28123</v>
      </c>
      <c r="D1292">
        <v>27515</v>
      </c>
      <c r="E1292">
        <v>24304.94820717131</v>
      </c>
      <c r="F1292">
        <v>24750.840637450201</v>
      </c>
      <c r="G1292">
        <v>2.177229364199686E-2</v>
      </c>
      <c r="H1292">
        <v>2.1601562711769499E-2</v>
      </c>
      <c r="I1292">
        <v>4.1293765806481468E-2</v>
      </c>
    </row>
    <row r="1293" spans="2:9" x14ac:dyDescent="0.3">
      <c r="B1293">
        <v>3805500</v>
      </c>
      <c r="C1293">
        <v>28074</v>
      </c>
      <c r="D1293">
        <v>27877</v>
      </c>
      <c r="E1293">
        <v>24324.157370517929</v>
      </c>
      <c r="F1293">
        <v>24788.201195219121</v>
      </c>
      <c r="G1293">
        <v>1.8704741025931511E-2</v>
      </c>
      <c r="H1293">
        <v>1.4046009712921539E-2</v>
      </c>
      <c r="I1293">
        <v>3.6640541581762921E-2</v>
      </c>
    </row>
    <row r="1294" spans="2:9" x14ac:dyDescent="0.3">
      <c r="B1294">
        <v>3806000</v>
      </c>
      <c r="C1294">
        <v>27986</v>
      </c>
      <c r="D1294">
        <v>27599</v>
      </c>
      <c r="E1294">
        <v>24373.547808764939</v>
      </c>
      <c r="F1294">
        <v>24814.38645418327</v>
      </c>
      <c r="G1294">
        <v>1.918597741556724E-2</v>
      </c>
      <c r="H1294">
        <v>1.7953041395840561E-2</v>
      </c>
      <c r="I1294">
        <v>4.0075703565915138E-2</v>
      </c>
    </row>
    <row r="1295" spans="2:9" x14ac:dyDescent="0.3">
      <c r="B1295">
        <v>3806500</v>
      </c>
      <c r="C1295">
        <v>28549</v>
      </c>
      <c r="D1295">
        <v>27890</v>
      </c>
      <c r="E1295">
        <v>24354.33266932271</v>
      </c>
      <c r="F1295">
        <v>24838.615537848611</v>
      </c>
      <c r="G1295">
        <v>2.0944442490886311E-2</v>
      </c>
      <c r="H1295">
        <v>1.938282194833307E-2</v>
      </c>
      <c r="I1295">
        <v>3.5308275896065139E-2</v>
      </c>
    </row>
    <row r="1296" spans="2:9" x14ac:dyDescent="0.3">
      <c r="B1296">
        <v>3807000</v>
      </c>
      <c r="C1296">
        <v>28328</v>
      </c>
      <c r="D1296">
        <v>28122</v>
      </c>
      <c r="E1296">
        <v>24384.882470119519</v>
      </c>
      <c r="F1296">
        <v>24835.36055776892</v>
      </c>
      <c r="G1296">
        <v>2.4979737772022979E-2</v>
      </c>
      <c r="H1296">
        <v>2.5429278713907402E-2</v>
      </c>
      <c r="I1296">
        <v>4.1359656557166329E-2</v>
      </c>
    </row>
    <row r="1297" spans="2:9" x14ac:dyDescent="0.3">
      <c r="B1297">
        <v>3807500</v>
      </c>
      <c r="C1297">
        <v>28389</v>
      </c>
      <c r="D1297">
        <v>28122</v>
      </c>
      <c r="E1297">
        <v>24378.72310756972</v>
      </c>
      <c r="F1297">
        <v>24861.16334661355</v>
      </c>
      <c r="G1297">
        <v>2.2739796766804599E-2</v>
      </c>
      <c r="H1297">
        <v>2.5289951697932099E-2</v>
      </c>
      <c r="I1297">
        <v>3.8827985095498778E-2</v>
      </c>
    </row>
    <row r="1298" spans="2:9" x14ac:dyDescent="0.3">
      <c r="B1298">
        <v>3808000</v>
      </c>
      <c r="C1298">
        <v>28267</v>
      </c>
      <c r="D1298">
        <v>28081</v>
      </c>
      <c r="E1298">
        <v>24337.217131474099</v>
      </c>
      <c r="F1298">
        <v>24804.14143426295</v>
      </c>
      <c r="G1298">
        <v>2.5408275303659869E-2</v>
      </c>
      <c r="H1298">
        <v>2.3369169312033131E-2</v>
      </c>
      <c r="I1298">
        <v>3.7200774723838342E-2</v>
      </c>
    </row>
    <row r="1299" spans="2:9" x14ac:dyDescent="0.3">
      <c r="B1299">
        <v>3808500</v>
      </c>
      <c r="C1299">
        <v>28104</v>
      </c>
      <c r="D1299">
        <v>27877</v>
      </c>
      <c r="E1299">
        <v>24367.782868525901</v>
      </c>
      <c r="F1299">
        <v>24802.705179282872</v>
      </c>
      <c r="G1299">
        <v>2.2904600468183121E-2</v>
      </c>
      <c r="H1299">
        <v>1.958132098012904E-2</v>
      </c>
      <c r="I1299">
        <v>3.4772091260377183E-2</v>
      </c>
    </row>
    <row r="1300" spans="2:9" x14ac:dyDescent="0.3">
      <c r="B1300">
        <v>3809000</v>
      </c>
      <c r="C1300">
        <v>28039</v>
      </c>
      <c r="D1300">
        <v>27681</v>
      </c>
      <c r="E1300">
        <v>24355.19521912351</v>
      </c>
      <c r="F1300">
        <v>24794.707171314742</v>
      </c>
      <c r="G1300">
        <v>2.2155318523543719E-2</v>
      </c>
      <c r="H1300">
        <v>2.1433698837100459E-2</v>
      </c>
      <c r="I1300">
        <v>3.6634826017464553E-2</v>
      </c>
    </row>
    <row r="1301" spans="2:9" x14ac:dyDescent="0.3">
      <c r="B1301">
        <v>3809500</v>
      </c>
      <c r="C1301">
        <v>28383</v>
      </c>
      <c r="D1301">
        <v>27417</v>
      </c>
      <c r="E1301">
        <v>24346.233067729081</v>
      </c>
      <c r="F1301">
        <v>24827.741035856568</v>
      </c>
      <c r="G1301">
        <v>2.5374500126487811E-2</v>
      </c>
      <c r="H1301">
        <v>2.2898730803273471E-2</v>
      </c>
      <c r="I1301">
        <v>3.6479750895558022E-2</v>
      </c>
    </row>
    <row r="1302" spans="2:9" x14ac:dyDescent="0.3">
      <c r="B1302">
        <v>3810000</v>
      </c>
      <c r="C1302">
        <v>27956</v>
      </c>
      <c r="D1302">
        <v>27309</v>
      </c>
      <c r="E1302">
        <v>24340.902390438248</v>
      </c>
      <c r="F1302">
        <v>24816.513944223108</v>
      </c>
      <c r="G1302">
        <v>2.397941763109775E-2</v>
      </c>
      <c r="H1302">
        <v>2.0647676243963312E-2</v>
      </c>
      <c r="I1302">
        <v>3.8778701833529952E-2</v>
      </c>
    </row>
    <row r="1303" spans="2:9" x14ac:dyDescent="0.3">
      <c r="B1303">
        <v>3810500</v>
      </c>
      <c r="C1303">
        <v>27861</v>
      </c>
      <c r="D1303">
        <v>27551</v>
      </c>
      <c r="E1303">
        <v>24350.659362549799</v>
      </c>
      <c r="F1303">
        <v>24819.615537848611</v>
      </c>
      <c r="G1303">
        <v>2.6841923781494491E-2</v>
      </c>
      <c r="H1303">
        <v>1.6361691863979171E-2</v>
      </c>
      <c r="I1303">
        <v>3.4390226860745027E-2</v>
      </c>
    </row>
    <row r="1304" spans="2:9" x14ac:dyDescent="0.3">
      <c r="B1304">
        <v>3811000</v>
      </c>
      <c r="C1304">
        <v>28123</v>
      </c>
      <c r="D1304">
        <v>27877</v>
      </c>
      <c r="E1304">
        <v>24366.161354581669</v>
      </c>
      <c r="F1304">
        <v>24823.992031872509</v>
      </c>
      <c r="G1304">
        <v>2.6076592639191789E-2</v>
      </c>
      <c r="H1304">
        <v>2.411490457524975E-2</v>
      </c>
      <c r="I1304">
        <v>3.8396190388882853E-2</v>
      </c>
    </row>
    <row r="1305" spans="2:9" x14ac:dyDescent="0.3">
      <c r="B1305">
        <v>3811500</v>
      </c>
      <c r="C1305">
        <v>28389</v>
      </c>
      <c r="D1305">
        <v>27681</v>
      </c>
      <c r="E1305">
        <v>24368.563745019921</v>
      </c>
      <c r="F1305">
        <v>24833.320717131479</v>
      </c>
      <c r="G1305">
        <v>3.024171874321677E-2</v>
      </c>
      <c r="H1305">
        <v>1.6575718304182079E-2</v>
      </c>
      <c r="I1305">
        <v>3.6938721492800197E-2</v>
      </c>
    </row>
    <row r="1306" spans="2:9" x14ac:dyDescent="0.3">
      <c r="B1306">
        <v>3812000</v>
      </c>
      <c r="C1306">
        <v>28549</v>
      </c>
      <c r="D1306">
        <v>27503</v>
      </c>
      <c r="E1306">
        <v>24356.490039840639</v>
      </c>
      <c r="F1306">
        <v>24830.364541832671</v>
      </c>
      <c r="G1306">
        <v>2.4623541400002912E-2</v>
      </c>
      <c r="H1306">
        <v>2.0438685720000491E-2</v>
      </c>
      <c r="I1306">
        <v>4.1072368570546719E-2</v>
      </c>
    </row>
    <row r="1307" spans="2:9" x14ac:dyDescent="0.3">
      <c r="B1307">
        <v>3812500</v>
      </c>
      <c r="C1307">
        <v>27861</v>
      </c>
      <c r="D1307">
        <v>27551</v>
      </c>
      <c r="E1307">
        <v>24310.505976095621</v>
      </c>
      <c r="F1307">
        <v>24798.404382470118</v>
      </c>
      <c r="G1307">
        <v>2.0615074628392929E-2</v>
      </c>
      <c r="H1307">
        <v>2.1864269675626349E-2</v>
      </c>
      <c r="I1307">
        <v>3.7641520219827272E-2</v>
      </c>
    </row>
    <row r="1308" spans="2:9" x14ac:dyDescent="0.3">
      <c r="B1308">
        <v>3813000</v>
      </c>
      <c r="C1308">
        <v>28123</v>
      </c>
      <c r="D1308">
        <v>27503</v>
      </c>
      <c r="E1308">
        <v>24318.089641434261</v>
      </c>
      <c r="F1308">
        <v>24809.272908366529</v>
      </c>
      <c r="G1308">
        <v>2.3629209765668419E-2</v>
      </c>
      <c r="H1308">
        <v>1.6292867675364999E-2</v>
      </c>
      <c r="I1308">
        <v>3.9311651244143368E-2</v>
      </c>
    </row>
    <row r="1309" spans="2:9" x14ac:dyDescent="0.3">
      <c r="B1309">
        <v>3813500</v>
      </c>
      <c r="C1309">
        <v>28123</v>
      </c>
      <c r="D1309">
        <v>28081</v>
      </c>
      <c r="E1309">
        <v>24337.049800796809</v>
      </c>
      <c r="F1309">
        <v>24837.796812749009</v>
      </c>
      <c r="G1309">
        <v>2.0842637878842891E-2</v>
      </c>
      <c r="H1309">
        <v>2.2022901037188361E-2</v>
      </c>
      <c r="I1309">
        <v>4.1635944778532497E-2</v>
      </c>
    </row>
    <row r="1310" spans="2:9" x14ac:dyDescent="0.3">
      <c r="B1310">
        <v>3814000</v>
      </c>
      <c r="C1310">
        <v>28370</v>
      </c>
      <c r="D1310">
        <v>27551</v>
      </c>
      <c r="E1310">
        <v>24338.60956175299</v>
      </c>
      <c r="F1310">
        <v>24834.61354581673</v>
      </c>
      <c r="G1310">
        <v>2.7854460475865071E-2</v>
      </c>
      <c r="H1310">
        <v>2.3656636197403699E-2</v>
      </c>
      <c r="I1310">
        <v>3.4299640558657737E-2</v>
      </c>
    </row>
    <row r="1311" spans="2:9" x14ac:dyDescent="0.3">
      <c r="B1311">
        <v>3814500</v>
      </c>
      <c r="C1311">
        <v>28347</v>
      </c>
      <c r="D1311">
        <v>27639</v>
      </c>
      <c r="E1311">
        <v>24318.145418326691</v>
      </c>
      <c r="F1311">
        <v>24813.282868525901</v>
      </c>
      <c r="G1311">
        <v>2.1901884924621529E-2</v>
      </c>
      <c r="H1311">
        <v>2.12662546221183E-2</v>
      </c>
      <c r="I1311">
        <v>3.6503152356930572E-2</v>
      </c>
    </row>
    <row r="1312" spans="2:9" x14ac:dyDescent="0.3">
      <c r="B1312">
        <v>3815000</v>
      </c>
      <c r="C1312">
        <v>28440</v>
      </c>
      <c r="D1312">
        <v>27681</v>
      </c>
      <c r="E1312">
        <v>24341.55378486056</v>
      </c>
      <c r="F1312">
        <v>24839.61354581673</v>
      </c>
      <c r="G1312">
        <v>2.2265986125341461E-2</v>
      </c>
      <c r="H1312">
        <v>1.9687075221170431E-2</v>
      </c>
      <c r="I1312">
        <v>3.580768680673916E-2</v>
      </c>
    </row>
    <row r="1313" spans="2:9" x14ac:dyDescent="0.3">
      <c r="B1313">
        <v>3815500</v>
      </c>
      <c r="C1313">
        <v>28039</v>
      </c>
      <c r="D1313">
        <v>27462</v>
      </c>
      <c r="E1313">
        <v>24293.64143426295</v>
      </c>
      <c r="F1313">
        <v>24778.705179282872</v>
      </c>
      <c r="G1313">
        <v>2.3523572509406961E-2</v>
      </c>
      <c r="H1313">
        <v>2.2114386848883009E-2</v>
      </c>
      <c r="I1313">
        <v>3.5185121661560827E-2</v>
      </c>
    </row>
    <row r="1314" spans="2:9" x14ac:dyDescent="0.3">
      <c r="B1314">
        <v>3816000</v>
      </c>
      <c r="C1314">
        <v>28156</v>
      </c>
      <c r="D1314">
        <v>27742</v>
      </c>
      <c r="E1314">
        <v>24324.398406374501</v>
      </c>
      <c r="F1314">
        <v>24835.045816733069</v>
      </c>
      <c r="G1314">
        <v>2.4643183701620691E-2</v>
      </c>
      <c r="H1314">
        <v>2.0259491033791429E-2</v>
      </c>
      <c r="I1314">
        <v>3.8118500236651053E-2</v>
      </c>
    </row>
    <row r="1315" spans="2:9" x14ac:dyDescent="0.3">
      <c r="B1315">
        <v>3816500</v>
      </c>
      <c r="C1315">
        <v>28028</v>
      </c>
      <c r="D1315">
        <v>27932</v>
      </c>
      <c r="E1315">
        <v>24331.72310756972</v>
      </c>
      <c r="F1315">
        <v>24870.33466135458</v>
      </c>
      <c r="G1315">
        <v>1.746703648374745E-2</v>
      </c>
      <c r="H1315">
        <v>1.9614893755062798E-2</v>
      </c>
      <c r="I1315">
        <v>4.0049174720303879E-2</v>
      </c>
    </row>
    <row r="1316" spans="2:9" x14ac:dyDescent="0.3">
      <c r="B1316">
        <v>3817000</v>
      </c>
      <c r="C1316">
        <v>28028</v>
      </c>
      <c r="D1316">
        <v>28016</v>
      </c>
      <c r="E1316">
        <v>24357.603585657369</v>
      </c>
      <c r="F1316">
        <v>24876.378486055779</v>
      </c>
      <c r="G1316">
        <v>1.7220310012206998E-2</v>
      </c>
      <c r="H1316">
        <v>2.1259120407444852E-2</v>
      </c>
      <c r="I1316">
        <v>3.7623942163588893E-2</v>
      </c>
    </row>
    <row r="1317" spans="2:9" x14ac:dyDescent="0.3">
      <c r="B1317">
        <v>3817500</v>
      </c>
      <c r="C1317">
        <v>27986</v>
      </c>
      <c r="D1317">
        <v>27700</v>
      </c>
      <c r="E1317">
        <v>24292.962151394418</v>
      </c>
      <c r="F1317">
        <v>24794.033864541831</v>
      </c>
      <c r="G1317">
        <v>1.9206577878239591E-2</v>
      </c>
      <c r="H1317">
        <v>2.4293679601772242E-2</v>
      </c>
      <c r="I1317">
        <v>3.6920496391546889E-2</v>
      </c>
    </row>
    <row r="1318" spans="2:9" x14ac:dyDescent="0.3">
      <c r="B1318">
        <v>3818000</v>
      </c>
      <c r="C1318">
        <v>28549</v>
      </c>
      <c r="D1318">
        <v>27496</v>
      </c>
      <c r="E1318">
        <v>24283.653386454182</v>
      </c>
      <c r="F1318">
        <v>24818.097609561752</v>
      </c>
      <c r="G1318">
        <v>1.999083270136922E-2</v>
      </c>
      <c r="H1318">
        <v>1.8155317364816639E-2</v>
      </c>
      <c r="I1318">
        <v>3.5716237777965322E-2</v>
      </c>
    </row>
    <row r="1319" spans="2:9" x14ac:dyDescent="0.3">
      <c r="B1319">
        <v>3818500</v>
      </c>
      <c r="C1319">
        <v>28165</v>
      </c>
      <c r="D1319">
        <v>28081</v>
      </c>
      <c r="E1319">
        <v>24315.239043824698</v>
      </c>
      <c r="F1319">
        <v>24822.928286852592</v>
      </c>
      <c r="G1319">
        <v>2.5646617865973199E-2</v>
      </c>
      <c r="H1319">
        <v>1.7510720086088019E-2</v>
      </c>
      <c r="I1319">
        <v>3.5417842185256419E-2</v>
      </c>
    </row>
    <row r="1320" spans="2:9" x14ac:dyDescent="0.3">
      <c r="B1320">
        <v>3819000</v>
      </c>
      <c r="C1320">
        <v>28156</v>
      </c>
      <c r="D1320">
        <v>28002</v>
      </c>
      <c r="E1320">
        <v>24324.633466135459</v>
      </c>
      <c r="F1320">
        <v>24834.14143426295</v>
      </c>
      <c r="G1320">
        <v>2.6513514080055749E-2</v>
      </c>
      <c r="H1320">
        <v>1.8917419355813529E-2</v>
      </c>
      <c r="I1320">
        <v>3.6034907447808032E-2</v>
      </c>
    </row>
    <row r="1321" spans="2:9" x14ac:dyDescent="0.3">
      <c r="B1321">
        <v>3819500</v>
      </c>
      <c r="C1321">
        <v>28401</v>
      </c>
      <c r="D1321">
        <v>27681</v>
      </c>
      <c r="E1321">
        <v>24292.300796812749</v>
      </c>
      <c r="F1321">
        <v>24779.818725099602</v>
      </c>
      <c r="G1321">
        <v>2.3123061188615051E-2</v>
      </c>
      <c r="H1321">
        <v>2.2316662817859139E-2</v>
      </c>
      <c r="I1321">
        <v>3.6403615265470403E-2</v>
      </c>
    </row>
    <row r="1322" spans="2:9" x14ac:dyDescent="0.3">
      <c r="B1322">
        <v>3820000</v>
      </c>
      <c r="C1322">
        <v>28145</v>
      </c>
      <c r="D1322">
        <v>27827</v>
      </c>
      <c r="E1322">
        <v>24260.850597609558</v>
      </c>
      <c r="F1322">
        <v>24749.569721115538</v>
      </c>
      <c r="G1322">
        <v>3.0786193762451258E-2</v>
      </c>
      <c r="H1322">
        <v>1.6715045320157249E-2</v>
      </c>
      <c r="I1322">
        <v>3.6799822496266357E-2</v>
      </c>
    </row>
    <row r="1323" spans="2:9" x14ac:dyDescent="0.3">
      <c r="B1323">
        <v>3820500</v>
      </c>
      <c r="C1323">
        <v>28100</v>
      </c>
      <c r="D1323">
        <v>27754</v>
      </c>
      <c r="E1323">
        <v>24259.71912350598</v>
      </c>
      <c r="F1323">
        <v>24738.460159362548</v>
      </c>
      <c r="G1323">
        <v>2.772367149192221E-2</v>
      </c>
      <c r="H1323">
        <v>1.692193754568674E-2</v>
      </c>
      <c r="I1323">
        <v>3.3708349255866667E-2</v>
      </c>
    </row>
    <row r="1324" spans="2:9" x14ac:dyDescent="0.3">
      <c r="B1324">
        <v>3821000</v>
      </c>
      <c r="C1324">
        <v>28145</v>
      </c>
      <c r="D1324">
        <v>27661</v>
      </c>
      <c r="E1324">
        <v>24255.203187250991</v>
      </c>
      <c r="F1324">
        <v>24698.505976095621</v>
      </c>
      <c r="G1324">
        <v>2.2961850591191071E-2</v>
      </c>
      <c r="H1324">
        <v>1.99573360593874E-2</v>
      </c>
      <c r="I1324">
        <v>3.6754421504386868E-2</v>
      </c>
    </row>
    <row r="1325" spans="2:9" x14ac:dyDescent="0.3">
      <c r="B1325">
        <v>3821500</v>
      </c>
      <c r="C1325">
        <v>28294</v>
      </c>
      <c r="D1325">
        <v>28122</v>
      </c>
      <c r="E1325">
        <v>24272.697211155381</v>
      </c>
      <c r="F1325">
        <v>24718.434262948209</v>
      </c>
      <c r="G1325">
        <v>2.097797812779471E-2</v>
      </c>
      <c r="H1325">
        <v>2.2129914257289919E-2</v>
      </c>
      <c r="I1325">
        <v>3.8897542434601542E-2</v>
      </c>
    </row>
    <row r="1326" spans="2:9" x14ac:dyDescent="0.3">
      <c r="B1326">
        <v>3822000</v>
      </c>
      <c r="C1326">
        <v>28389</v>
      </c>
      <c r="D1326">
        <v>27932</v>
      </c>
      <c r="E1326">
        <v>24269.19322709163</v>
      </c>
      <c r="F1326">
        <v>24722.013944223108</v>
      </c>
      <c r="G1326">
        <v>2.016833203672018E-2</v>
      </c>
      <c r="H1326">
        <v>2.1357320774126241E-2</v>
      </c>
      <c r="I1326">
        <v>3.7178667352495628E-2</v>
      </c>
    </row>
    <row r="1327" spans="2:9" x14ac:dyDescent="0.3">
      <c r="B1327">
        <v>3822500</v>
      </c>
      <c r="C1327">
        <v>28058</v>
      </c>
      <c r="D1327">
        <v>27868</v>
      </c>
      <c r="E1327">
        <v>24259.099601593629</v>
      </c>
      <c r="F1327">
        <v>24741.153386454182</v>
      </c>
      <c r="G1327">
        <v>2.4330583657581561E-2</v>
      </c>
      <c r="H1327">
        <v>2.1580160067749168E-2</v>
      </c>
      <c r="I1327">
        <v>3.5828715769723692E-2</v>
      </c>
    </row>
    <row r="1328" spans="2:9" x14ac:dyDescent="0.3">
      <c r="B1328">
        <v>3823000</v>
      </c>
      <c r="C1328">
        <v>28079</v>
      </c>
      <c r="D1328">
        <v>27827</v>
      </c>
      <c r="E1328">
        <v>24271.16733067729</v>
      </c>
      <c r="F1328">
        <v>24733.58366533865</v>
      </c>
      <c r="G1328">
        <v>2.8367555720563719E-2</v>
      </c>
      <c r="H1328">
        <v>1.7272773043744791E-2</v>
      </c>
      <c r="I1328">
        <v>3.6790116821042738E-2</v>
      </c>
    </row>
    <row r="1329" spans="2:9" x14ac:dyDescent="0.3">
      <c r="B1329">
        <v>3823500</v>
      </c>
      <c r="C1329">
        <v>28549</v>
      </c>
      <c r="D1329">
        <v>27599</v>
      </c>
      <c r="E1329">
        <v>24210.579681274899</v>
      </c>
      <c r="F1329">
        <v>24685.756972111551</v>
      </c>
      <c r="G1329">
        <v>2.5753931904080141E-2</v>
      </c>
      <c r="H1329">
        <v>1.65769772832422E-2</v>
      </c>
      <c r="I1329">
        <v>3.5756678091397161E-2</v>
      </c>
    </row>
    <row r="1330" spans="2:9" x14ac:dyDescent="0.3">
      <c r="B1330">
        <v>3824000</v>
      </c>
      <c r="C1330">
        <v>28074</v>
      </c>
      <c r="D1330">
        <v>27503</v>
      </c>
      <c r="E1330">
        <v>24198.135458167329</v>
      </c>
      <c r="F1330">
        <v>24662.649402390442</v>
      </c>
      <c r="G1330">
        <v>2.1564851773691981E-2</v>
      </c>
      <c r="H1330">
        <v>1.8611487444229451E-2</v>
      </c>
      <c r="I1330">
        <v>3.7531846089800147E-2</v>
      </c>
    </row>
    <row r="1331" spans="2:9" x14ac:dyDescent="0.3">
      <c r="B1331">
        <v>3824500</v>
      </c>
      <c r="C1331">
        <v>27769</v>
      </c>
      <c r="D1331">
        <v>27503</v>
      </c>
      <c r="E1331">
        <v>24215.533864541831</v>
      </c>
      <c r="F1331">
        <v>24703.247011952189</v>
      </c>
      <c r="G1331">
        <v>2.53498274793337E-2</v>
      </c>
      <c r="H1331">
        <v>1.5960916863207188E-2</v>
      </c>
      <c r="I1331">
        <v>3.3685810521180692E-2</v>
      </c>
    </row>
    <row r="1332" spans="2:9" x14ac:dyDescent="0.3">
      <c r="B1332">
        <v>3825000</v>
      </c>
      <c r="C1332">
        <v>28440</v>
      </c>
      <c r="D1332">
        <v>27700</v>
      </c>
      <c r="E1332">
        <v>24233.436254980079</v>
      </c>
      <c r="F1332">
        <v>24747.14143426295</v>
      </c>
      <c r="G1332">
        <v>2.1688694089989479E-2</v>
      </c>
      <c r="H1332">
        <v>2.1959112764814291E-2</v>
      </c>
      <c r="I1332">
        <v>3.8131117614441788E-2</v>
      </c>
    </row>
    <row r="1333" spans="2:9" x14ac:dyDescent="0.3">
      <c r="B1333">
        <v>3825500</v>
      </c>
      <c r="C1333">
        <v>27985</v>
      </c>
      <c r="D1333">
        <v>27700</v>
      </c>
      <c r="E1333">
        <v>24219.5</v>
      </c>
      <c r="F1333">
        <v>24716.376494023909</v>
      </c>
      <c r="G1333">
        <v>2.126063563887997E-2</v>
      </c>
      <c r="H1333">
        <v>1.8964001581034121E-2</v>
      </c>
      <c r="I1333">
        <v>3.5687552115637712E-2</v>
      </c>
    </row>
    <row r="1334" spans="2:9" x14ac:dyDescent="0.3">
      <c r="B1334">
        <v>3826000</v>
      </c>
      <c r="C1334">
        <v>28123</v>
      </c>
      <c r="D1334">
        <v>27503</v>
      </c>
      <c r="E1334">
        <v>24231.430278884462</v>
      </c>
      <c r="F1334">
        <v>24724.709163346619</v>
      </c>
      <c r="G1334">
        <v>2.0919530303468641E-2</v>
      </c>
      <c r="H1334">
        <v>2.322354740075783E-2</v>
      </c>
      <c r="I1334">
        <v>3.8228066525842312E-2</v>
      </c>
    </row>
    <row r="1335" spans="2:9" x14ac:dyDescent="0.3">
      <c r="B1335">
        <v>3826500</v>
      </c>
      <c r="C1335">
        <v>28347</v>
      </c>
      <c r="D1335">
        <v>28203</v>
      </c>
      <c r="E1335">
        <v>24207.105577689239</v>
      </c>
      <c r="F1335">
        <v>24713.794820717128</v>
      </c>
      <c r="G1335">
        <v>2.9074439038540401E-2</v>
      </c>
      <c r="H1335">
        <v>2.7078541282529549E-2</v>
      </c>
      <c r="I1335">
        <v>3.8985971919972447E-2</v>
      </c>
    </row>
    <row r="1336" spans="2:9" x14ac:dyDescent="0.3">
      <c r="B1336">
        <v>3827000</v>
      </c>
      <c r="C1336">
        <v>27903</v>
      </c>
      <c r="D1336">
        <v>27551</v>
      </c>
      <c r="E1336">
        <v>24264.189243027889</v>
      </c>
      <c r="F1336">
        <v>24733.962151394418</v>
      </c>
      <c r="G1336">
        <v>2.5990837224811731E-2</v>
      </c>
      <c r="H1336">
        <v>1.9533479775848409E-2</v>
      </c>
      <c r="I1336">
        <v>4.0235092321254412E-2</v>
      </c>
    </row>
    <row r="1337" spans="2:9" x14ac:dyDescent="0.3">
      <c r="B1337">
        <v>3827500</v>
      </c>
      <c r="C1337">
        <v>28104</v>
      </c>
      <c r="D1337">
        <v>27545</v>
      </c>
      <c r="E1337">
        <v>24252.061752988051</v>
      </c>
      <c r="F1337">
        <v>24725.207171314742</v>
      </c>
      <c r="G1337">
        <v>2.5116036182029369E-2</v>
      </c>
      <c r="H1337">
        <v>1.9478504356894369E-2</v>
      </c>
      <c r="I1337">
        <v>3.6653806004568551E-2</v>
      </c>
    </row>
    <row r="1338" spans="2:9" x14ac:dyDescent="0.3">
      <c r="B1338">
        <v>3828000</v>
      </c>
      <c r="C1338">
        <v>28115</v>
      </c>
      <c r="D1338">
        <v>27723</v>
      </c>
      <c r="E1338">
        <v>24268.272908366529</v>
      </c>
      <c r="F1338">
        <v>24755.033864541831</v>
      </c>
      <c r="G1338">
        <v>2.116290321131829E-2</v>
      </c>
      <c r="H1338">
        <v>2.124149470060465E-2</v>
      </c>
      <c r="I1338">
        <v>3.7137579994048868E-2</v>
      </c>
    </row>
    <row r="1339" spans="2:9" x14ac:dyDescent="0.3">
      <c r="B1339">
        <v>3828500</v>
      </c>
      <c r="C1339">
        <v>28002</v>
      </c>
      <c r="D1339">
        <v>27827</v>
      </c>
      <c r="E1339">
        <v>24278.129482071708</v>
      </c>
      <c r="F1339">
        <v>24813.820717131479</v>
      </c>
      <c r="G1339">
        <v>2.4700912905155949E-2</v>
      </c>
      <c r="H1339">
        <v>2.3407358343520372E-2</v>
      </c>
      <c r="I1339">
        <v>3.7492268503054912E-2</v>
      </c>
    </row>
    <row r="1340" spans="2:9" x14ac:dyDescent="0.3">
      <c r="B1340">
        <v>3829000</v>
      </c>
      <c r="C1340">
        <v>28044</v>
      </c>
      <c r="D1340">
        <v>27890</v>
      </c>
      <c r="E1340">
        <v>24209.217131474099</v>
      </c>
      <c r="F1340">
        <v>24695.241035856568</v>
      </c>
      <c r="G1340">
        <v>3.0754813987915498E-2</v>
      </c>
      <c r="H1340">
        <v>1.9801642315631949E-2</v>
      </c>
      <c r="I1340">
        <v>3.8707419041054132E-2</v>
      </c>
    </row>
    <row r="1341" spans="2:9" x14ac:dyDescent="0.3">
      <c r="B1341">
        <v>3829500</v>
      </c>
      <c r="C1341">
        <v>28328</v>
      </c>
      <c r="D1341">
        <v>28043</v>
      </c>
      <c r="E1341">
        <v>24230.868525896411</v>
      </c>
      <c r="F1341">
        <v>24706.039840637452</v>
      </c>
      <c r="G1341">
        <v>2.902365650265051E-2</v>
      </c>
      <c r="H1341">
        <v>2.0504991950494739E-2</v>
      </c>
      <c r="I1341">
        <v>3.5556309818446978E-2</v>
      </c>
    </row>
    <row r="1342" spans="2:9" x14ac:dyDescent="0.3">
      <c r="B1342">
        <v>3830000</v>
      </c>
      <c r="C1342">
        <v>28328</v>
      </c>
      <c r="D1342">
        <v>27932</v>
      </c>
      <c r="E1342">
        <v>24250.366533864541</v>
      </c>
      <c r="F1342">
        <v>24750.5</v>
      </c>
      <c r="G1342">
        <v>2.666562214746173E-2</v>
      </c>
      <c r="H1342">
        <v>1.895351008886725E-2</v>
      </c>
      <c r="I1342">
        <v>4.0097703096422063E-2</v>
      </c>
    </row>
    <row r="1343" spans="2:9" x14ac:dyDescent="0.3">
      <c r="B1343">
        <v>3830500</v>
      </c>
      <c r="C1343">
        <v>28397</v>
      </c>
      <c r="D1343">
        <v>27440</v>
      </c>
      <c r="E1343">
        <v>24287.161354581669</v>
      </c>
      <c r="F1343">
        <v>24747.16533864542</v>
      </c>
      <c r="G1343">
        <v>2.2217598992087868E-2</v>
      </c>
      <c r="H1343">
        <v>2.696355452838128E-2</v>
      </c>
      <c r="I1343">
        <v>3.6502289630244017E-2</v>
      </c>
    </row>
    <row r="1344" spans="2:9" x14ac:dyDescent="0.3">
      <c r="B1344">
        <v>3831000</v>
      </c>
      <c r="C1344">
        <v>28294</v>
      </c>
      <c r="D1344">
        <v>27477</v>
      </c>
      <c r="E1344">
        <v>24261.6374501992</v>
      </c>
      <c r="F1344">
        <v>24727.44820717131</v>
      </c>
      <c r="G1344">
        <v>2.2085612306826919E-2</v>
      </c>
      <c r="H1344">
        <v>2.344260975720084E-2</v>
      </c>
      <c r="I1344">
        <v>3.375256399855215E-2</v>
      </c>
    </row>
    <row r="1345" spans="2:9" x14ac:dyDescent="0.3">
      <c r="B1345">
        <v>3831500</v>
      </c>
      <c r="C1345">
        <v>28224</v>
      </c>
      <c r="D1345">
        <v>28122</v>
      </c>
      <c r="E1345">
        <v>24300.822709163349</v>
      </c>
      <c r="F1345">
        <v>24732.50199203187</v>
      </c>
      <c r="G1345">
        <v>1.8278359356667429E-2</v>
      </c>
      <c r="H1345">
        <v>1.8730670795244389E-2</v>
      </c>
      <c r="I1345">
        <v>3.1477553726131903E-2</v>
      </c>
    </row>
    <row r="1346" spans="2:9" x14ac:dyDescent="0.3">
      <c r="B1346">
        <v>3832000</v>
      </c>
      <c r="C1346">
        <v>27944</v>
      </c>
      <c r="D1346">
        <v>27503</v>
      </c>
      <c r="E1346">
        <v>24253.077689243029</v>
      </c>
      <c r="F1346">
        <v>24713.245019920319</v>
      </c>
      <c r="G1346">
        <v>2.6942530692219781E-2</v>
      </c>
      <c r="H1346">
        <v>2.3884091747580018E-2</v>
      </c>
      <c r="I1346">
        <v>3.545601784113607E-2</v>
      </c>
    </row>
    <row r="1347" spans="2:9" x14ac:dyDescent="0.3">
      <c r="B1347">
        <v>3832500</v>
      </c>
      <c r="C1347">
        <v>27916</v>
      </c>
      <c r="D1347">
        <v>27754</v>
      </c>
      <c r="E1347">
        <v>24277.384462151389</v>
      </c>
      <c r="F1347">
        <v>24743.934262948209</v>
      </c>
      <c r="G1347">
        <v>2.0203065374946719E-2</v>
      </c>
      <c r="H1347">
        <v>2.079917339085207E-2</v>
      </c>
      <c r="I1347">
        <v>4.020004404961347E-2</v>
      </c>
    </row>
    <row r="1348" spans="2:9" x14ac:dyDescent="0.3">
      <c r="B1348">
        <v>3833000</v>
      </c>
      <c r="C1348">
        <v>28079</v>
      </c>
      <c r="D1348">
        <v>27717</v>
      </c>
      <c r="E1348">
        <v>24297.33466135458</v>
      </c>
      <c r="F1348">
        <v>24786.16932270916</v>
      </c>
      <c r="G1348">
        <v>2.0562375770393999E-2</v>
      </c>
      <c r="H1348">
        <v>2.164310902075001E-2</v>
      </c>
      <c r="I1348">
        <v>4.1124563535082738E-2</v>
      </c>
    </row>
    <row r="1349" spans="2:9" x14ac:dyDescent="0.3">
      <c r="B1349">
        <v>3833500</v>
      </c>
      <c r="C1349">
        <v>28549</v>
      </c>
      <c r="D1349">
        <v>27392</v>
      </c>
      <c r="E1349">
        <v>24290.58167330677</v>
      </c>
      <c r="F1349">
        <v>24740.011952191231</v>
      </c>
      <c r="G1349">
        <v>2.1719594783997941E-2</v>
      </c>
      <c r="H1349">
        <v>2.1522247030988369E-2</v>
      </c>
      <c r="I1349">
        <v>7.5790539413015286E-3</v>
      </c>
    </row>
    <row r="1350" spans="2:9" x14ac:dyDescent="0.3">
      <c r="B1350">
        <v>3834000</v>
      </c>
      <c r="C1350">
        <v>28074</v>
      </c>
      <c r="D1350">
        <v>27545</v>
      </c>
      <c r="E1350">
        <v>24283.125498007968</v>
      </c>
      <c r="F1350">
        <v>24710.41832669323</v>
      </c>
      <c r="G1350">
        <v>2.3170011080286861E-2</v>
      </c>
      <c r="H1350">
        <v>2.4642836461083551E-2</v>
      </c>
      <c r="I1350">
        <v>3.6311087828338411E-2</v>
      </c>
    </row>
    <row r="1351" spans="2:9" x14ac:dyDescent="0.3">
      <c r="B1351">
        <v>3834500</v>
      </c>
      <c r="C1351">
        <v>28028</v>
      </c>
      <c r="D1351">
        <v>28044</v>
      </c>
      <c r="E1351">
        <v>24327.41832669323</v>
      </c>
      <c r="F1351">
        <v>24742.33466135458</v>
      </c>
      <c r="G1351">
        <v>2.0528121512694709E-2</v>
      </c>
      <c r="H1351">
        <v>2.143789543396726E-2</v>
      </c>
      <c r="I1351">
        <v>4.0267121049492392E-2</v>
      </c>
    </row>
    <row r="1352" spans="2:9" x14ac:dyDescent="0.3">
      <c r="B1352">
        <v>3835000</v>
      </c>
      <c r="C1352">
        <v>28152</v>
      </c>
      <c r="D1352">
        <v>27783</v>
      </c>
      <c r="E1352">
        <v>24311.922310756971</v>
      </c>
      <c r="F1352">
        <v>24716.406374501988</v>
      </c>
      <c r="G1352">
        <v>2.5767825239370792E-2</v>
      </c>
      <c r="H1352">
        <v>2.1767747947691651E-2</v>
      </c>
      <c r="I1352">
        <v>3.5833676448171342E-2</v>
      </c>
    </row>
    <row r="1353" spans="2:9" x14ac:dyDescent="0.3">
      <c r="B1353">
        <v>3835500</v>
      </c>
      <c r="C1353">
        <v>28286</v>
      </c>
      <c r="D1353">
        <v>27579</v>
      </c>
      <c r="E1353">
        <v>24298.041832669322</v>
      </c>
      <c r="F1353">
        <v>24713.605577689239</v>
      </c>
      <c r="G1353">
        <v>2.5604937860101401E-2</v>
      </c>
      <c r="H1353">
        <v>2.1261218705878229E-2</v>
      </c>
      <c r="I1353">
        <v>3.2802594075829819E-2</v>
      </c>
    </row>
    <row r="1354" spans="2:9" x14ac:dyDescent="0.3">
      <c r="B1354">
        <v>3836000</v>
      </c>
      <c r="C1354">
        <v>27894</v>
      </c>
      <c r="D1354">
        <v>28210</v>
      </c>
      <c r="E1354">
        <v>24317.47011952191</v>
      </c>
      <c r="F1354">
        <v>24723.27888446215</v>
      </c>
      <c r="G1354">
        <v>2.1891584693285379E-2</v>
      </c>
      <c r="H1354">
        <v>2.546285148884124E-2</v>
      </c>
      <c r="I1354">
        <v>3.5295874199946072E-2</v>
      </c>
    </row>
    <row r="1355" spans="2:9" x14ac:dyDescent="0.3">
      <c r="B1355">
        <v>3836500</v>
      </c>
      <c r="C1355">
        <v>28433</v>
      </c>
      <c r="D1355">
        <v>27691</v>
      </c>
      <c r="E1355">
        <v>24291.22111553785</v>
      </c>
      <c r="F1355">
        <v>24700.91434262948</v>
      </c>
      <c r="G1355">
        <v>2.066154543953751E-2</v>
      </c>
      <c r="H1355">
        <v>2.2335967163445991E-2</v>
      </c>
      <c r="I1355">
        <v>3.8394033572166489E-2</v>
      </c>
    </row>
    <row r="1356" spans="2:9" x14ac:dyDescent="0.3">
      <c r="B1356">
        <v>3837000</v>
      </c>
      <c r="C1356">
        <v>28069</v>
      </c>
      <c r="D1356">
        <v>27628</v>
      </c>
      <c r="E1356">
        <v>24313.55577689243</v>
      </c>
      <c r="F1356">
        <v>24707</v>
      </c>
      <c r="G1356">
        <v>2.868590473093002E-2</v>
      </c>
      <c r="H1356">
        <v>1.859679935519578E-2</v>
      </c>
      <c r="I1356">
        <v>3.3777043868282869E-2</v>
      </c>
    </row>
    <row r="1357" spans="2:9" x14ac:dyDescent="0.3">
      <c r="B1357">
        <v>3837500</v>
      </c>
      <c r="C1357">
        <v>28324</v>
      </c>
      <c r="D1357">
        <v>27559</v>
      </c>
      <c r="E1357">
        <v>24334.739043824698</v>
      </c>
      <c r="F1357">
        <v>24786.378486055779</v>
      </c>
      <c r="G1357">
        <v>2.525377183361752E-2</v>
      </c>
      <c r="H1357">
        <v>2.286935462520636E-2</v>
      </c>
      <c r="I1357">
        <v>3.3868600737892517E-2</v>
      </c>
    </row>
    <row r="1358" spans="2:9" x14ac:dyDescent="0.3">
      <c r="B1358">
        <v>3838000</v>
      </c>
      <c r="C1358">
        <v>28648</v>
      </c>
      <c r="D1358">
        <v>27711</v>
      </c>
      <c r="E1358">
        <v>24334.900398406371</v>
      </c>
      <c r="F1358">
        <v>24762.50199203187</v>
      </c>
      <c r="G1358">
        <v>2.777062138359394E-2</v>
      </c>
      <c r="H1358">
        <v>2.606086654234922E-2</v>
      </c>
      <c r="I1358">
        <v>4.0305404546207881E-2</v>
      </c>
    </row>
    <row r="1359" spans="2:9" x14ac:dyDescent="0.3">
      <c r="B1359">
        <v>3838500</v>
      </c>
      <c r="C1359">
        <v>28689</v>
      </c>
      <c r="D1359">
        <v>27908</v>
      </c>
      <c r="E1359">
        <v>24373.490039840639</v>
      </c>
      <c r="F1359">
        <v>24795.133466135459</v>
      </c>
      <c r="G1359">
        <v>2.774618827670353E-2</v>
      </c>
      <c r="H1359">
        <v>1.981507142560552E-2</v>
      </c>
      <c r="I1359">
        <v>3.7930533659819958E-2</v>
      </c>
    </row>
    <row r="1360" spans="2:9" x14ac:dyDescent="0.3">
      <c r="B1360">
        <v>3839000</v>
      </c>
      <c r="C1360">
        <v>28236</v>
      </c>
      <c r="D1360">
        <v>27950</v>
      </c>
      <c r="E1360">
        <v>24355.22111553785</v>
      </c>
      <c r="F1360">
        <v>24799.312749003981</v>
      </c>
      <c r="G1360">
        <v>2.3512074576752671E-2</v>
      </c>
      <c r="H1360">
        <v>3.1377535112800538E-2</v>
      </c>
      <c r="I1360">
        <v>3.6077935941299467E-2</v>
      </c>
    </row>
    <row r="1361" spans="2:9" x14ac:dyDescent="0.3">
      <c r="B1361">
        <v>3839500</v>
      </c>
      <c r="C1361">
        <v>28102</v>
      </c>
      <c r="D1361">
        <v>28002</v>
      </c>
      <c r="E1361">
        <v>24335.61155378486</v>
      </c>
      <c r="F1361">
        <v>24753.39043824701</v>
      </c>
      <c r="G1361">
        <v>2.8304556631228672E-2</v>
      </c>
      <c r="H1361">
        <v>2.5024726775955349E-2</v>
      </c>
      <c r="I1361">
        <v>3.9851610309085003E-2</v>
      </c>
    </row>
    <row r="1362" spans="2:9" x14ac:dyDescent="0.3">
      <c r="B1362">
        <v>3840000</v>
      </c>
      <c r="C1362">
        <v>28232</v>
      </c>
      <c r="D1362">
        <v>28210</v>
      </c>
      <c r="E1362">
        <v>24617.101593625499</v>
      </c>
      <c r="F1362">
        <v>24767.986055776892</v>
      </c>
      <c r="G1362">
        <v>2.734663511696616E-2</v>
      </c>
      <c r="H1362">
        <v>2.7491906073901659E-2</v>
      </c>
      <c r="I1362">
        <v>4.3187127360941158E-2</v>
      </c>
    </row>
    <row r="1363" spans="2:9" x14ac:dyDescent="0.3">
      <c r="B1363">
        <v>3840500</v>
      </c>
      <c r="C1363">
        <v>28028</v>
      </c>
      <c r="D1363">
        <v>28182</v>
      </c>
      <c r="E1363">
        <v>24343.848605577688</v>
      </c>
      <c r="F1363">
        <v>24861.541832669322</v>
      </c>
      <c r="G1363">
        <v>2.4358849408690139E-2</v>
      </c>
      <c r="H1363">
        <v>3.043623843559454E-2</v>
      </c>
      <c r="I1363">
        <v>3.9093597074118989E-2</v>
      </c>
    </row>
    <row r="1364" spans="2:9" x14ac:dyDescent="0.3">
      <c r="B1364">
        <v>3841000</v>
      </c>
      <c r="C1364">
        <v>28661</v>
      </c>
      <c r="D1364">
        <v>28015</v>
      </c>
      <c r="E1364">
        <v>24349.58565737052</v>
      </c>
      <c r="F1364">
        <v>24856.86055776892</v>
      </c>
      <c r="G1364">
        <v>2.2720633545714099E-2</v>
      </c>
      <c r="H1364">
        <v>3.1680109746891172E-2</v>
      </c>
      <c r="I1364">
        <v>3.7696950409437789E-2</v>
      </c>
    </row>
    <row r="1365" spans="2:9" x14ac:dyDescent="0.3">
      <c r="B1365">
        <v>3841500</v>
      </c>
      <c r="C1365">
        <v>28703</v>
      </c>
      <c r="D1365">
        <v>28307</v>
      </c>
      <c r="E1365">
        <v>24323.619521912351</v>
      </c>
      <c r="F1365">
        <v>24819.83266932271</v>
      </c>
      <c r="G1365">
        <v>2.41408677687854E-2</v>
      </c>
      <c r="H1365">
        <v>3.5001296507215528E-2</v>
      </c>
      <c r="I1365">
        <v>3.368182041025547E-2</v>
      </c>
    </row>
    <row r="1366" spans="2:9" x14ac:dyDescent="0.3">
      <c r="B1366">
        <v>3842000</v>
      </c>
      <c r="C1366">
        <v>28236</v>
      </c>
      <c r="D1366">
        <v>27768</v>
      </c>
      <c r="E1366">
        <v>24304.41434262948</v>
      </c>
      <c r="F1366">
        <v>24809.870517928292</v>
      </c>
      <c r="G1366">
        <v>2.6341763711031922E-2</v>
      </c>
      <c r="H1366">
        <v>2.8497410683168491E-2</v>
      </c>
      <c r="I1366">
        <v>3.8093481162741208E-2</v>
      </c>
    </row>
    <row r="1367" spans="2:9" x14ac:dyDescent="0.3">
      <c r="B1367">
        <v>3842500</v>
      </c>
      <c r="C1367">
        <v>28432</v>
      </c>
      <c r="D1367">
        <v>28455</v>
      </c>
      <c r="E1367">
        <v>24329.8625498008</v>
      </c>
      <c r="F1367">
        <v>24848.760956175302</v>
      </c>
      <c r="G1367">
        <v>3.1031482992409969E-2</v>
      </c>
      <c r="H1367">
        <v>3.0681739352297718E-2</v>
      </c>
      <c r="I1367">
        <v>3.7377418012908517E-2</v>
      </c>
    </row>
    <row r="1368" spans="2:9" x14ac:dyDescent="0.3">
      <c r="B1368">
        <v>3843000</v>
      </c>
      <c r="C1368">
        <v>28318</v>
      </c>
      <c r="D1368">
        <v>28413</v>
      </c>
      <c r="E1368">
        <v>24302.591633466131</v>
      </c>
      <c r="F1368">
        <v>24804.177290836651</v>
      </c>
      <c r="G1368">
        <v>2.5200354354827689E-2</v>
      </c>
      <c r="H1368">
        <v>2.7363070550093321E-2</v>
      </c>
      <c r="I1368">
        <v>3.9883207673979688E-2</v>
      </c>
    </row>
    <row r="1369" spans="2:9" x14ac:dyDescent="0.3">
      <c r="B1369">
        <v>3843500</v>
      </c>
      <c r="C1369">
        <v>28401</v>
      </c>
      <c r="D1369">
        <v>28411</v>
      </c>
      <c r="E1369">
        <v>24320.89243027888</v>
      </c>
      <c r="F1369">
        <v>24881.031872509961</v>
      </c>
      <c r="G1369">
        <v>2.0631602906583529E-2</v>
      </c>
      <c r="H1369">
        <v>2.3098488814129479E-2</v>
      </c>
      <c r="I1369">
        <v>3.705993459225982E-2</v>
      </c>
    </row>
    <row r="1370" spans="2:9" x14ac:dyDescent="0.3">
      <c r="B1370">
        <v>3844000</v>
      </c>
      <c r="C1370">
        <v>28277</v>
      </c>
      <c r="D1370">
        <v>28087</v>
      </c>
      <c r="E1370">
        <v>24273.976095617531</v>
      </c>
      <c r="F1370">
        <v>24922.41633466135</v>
      </c>
      <c r="G1370">
        <v>2.614605931564495E-2</v>
      </c>
      <c r="H1370">
        <v>4.1750683247966047E-2</v>
      </c>
      <c r="I1370">
        <v>3.7216735167539421E-2</v>
      </c>
    </row>
    <row r="1371" spans="2:9" x14ac:dyDescent="0.3">
      <c r="B1371">
        <v>3844500</v>
      </c>
      <c r="C1371">
        <v>28680</v>
      </c>
      <c r="D1371">
        <v>28349</v>
      </c>
      <c r="E1371">
        <v>24274.272908366529</v>
      </c>
      <c r="F1371">
        <v>24912.071713147408</v>
      </c>
      <c r="G1371">
        <v>1.9366590774345421E-2</v>
      </c>
      <c r="H1371">
        <v>2.2965456693454421E-2</v>
      </c>
      <c r="I1371">
        <v>3.7873270176000541E-2</v>
      </c>
    </row>
    <row r="1372" spans="2:9" x14ac:dyDescent="0.3">
      <c r="B1372">
        <v>3845000</v>
      </c>
      <c r="C1372">
        <v>29005</v>
      </c>
      <c r="D1372">
        <v>28015</v>
      </c>
      <c r="E1372">
        <v>24252.023904382469</v>
      </c>
      <c r="F1372">
        <v>24959.97211155378</v>
      </c>
      <c r="G1372">
        <v>3.3923213054969759E-2</v>
      </c>
      <c r="H1372">
        <v>3.1994015192522048E-2</v>
      </c>
      <c r="I1372">
        <v>3.7578325490037819E-2</v>
      </c>
    </row>
    <row r="1373" spans="2:9" x14ac:dyDescent="0.3">
      <c r="B1373">
        <v>3845500</v>
      </c>
      <c r="C1373">
        <v>28232</v>
      </c>
      <c r="D1373">
        <v>28169</v>
      </c>
      <c r="E1373">
        <v>24364.894422310761</v>
      </c>
      <c r="F1373">
        <v>25114.984063745022</v>
      </c>
      <c r="G1373">
        <v>3.0792421809305671E-2</v>
      </c>
      <c r="H1373">
        <v>4.7446304515482408E-2</v>
      </c>
      <c r="I1373">
        <v>3.4322502815851252E-2</v>
      </c>
    </row>
    <row r="1374" spans="2:9" x14ac:dyDescent="0.3">
      <c r="B1374">
        <v>3846000</v>
      </c>
      <c r="C1374">
        <v>28619</v>
      </c>
      <c r="D1374">
        <v>27899</v>
      </c>
      <c r="E1374">
        <v>24265.073705179278</v>
      </c>
      <c r="F1374">
        <v>24990.902390438248</v>
      </c>
      <c r="G1374">
        <v>2.7327950976402952E-2</v>
      </c>
      <c r="H1374">
        <v>4.1343193692207257E-2</v>
      </c>
      <c r="I1374">
        <v>3.5283580344662828E-2</v>
      </c>
    </row>
    <row r="1375" spans="2:9" x14ac:dyDescent="0.3">
      <c r="B1375">
        <v>3846500</v>
      </c>
      <c r="C1375">
        <v>28495</v>
      </c>
      <c r="D1375">
        <v>27606</v>
      </c>
      <c r="E1375">
        <v>24273.605577689239</v>
      </c>
      <c r="F1375">
        <v>24907.962151394418</v>
      </c>
      <c r="G1375">
        <v>3.2606220685523629E-2</v>
      </c>
      <c r="H1375">
        <v>4.3989567676362799E-2</v>
      </c>
      <c r="I1375">
        <v>3.8057785846085421E-2</v>
      </c>
    </row>
    <row r="1376" spans="2:9" x14ac:dyDescent="0.3">
      <c r="B1376">
        <v>3847000</v>
      </c>
      <c r="C1376">
        <v>28600</v>
      </c>
      <c r="D1376">
        <v>28247</v>
      </c>
      <c r="E1376">
        <v>24293.984063745022</v>
      </c>
      <c r="F1376">
        <v>24933.049800796809</v>
      </c>
      <c r="G1376">
        <v>2.8837773258072411E-2</v>
      </c>
      <c r="H1376">
        <v>2.4059089836922419E-2</v>
      </c>
      <c r="I1376">
        <v>4.0213200631583373E-2</v>
      </c>
    </row>
    <row r="1377" spans="2:9" x14ac:dyDescent="0.3">
      <c r="B1377">
        <v>3847500</v>
      </c>
      <c r="C1377">
        <v>28433</v>
      </c>
      <c r="D1377">
        <v>27847</v>
      </c>
      <c r="E1377">
        <v>24322.0577689243</v>
      </c>
      <c r="F1377">
        <v>24898.55179282869</v>
      </c>
      <c r="G1377">
        <v>2.3427277323427059E-2</v>
      </c>
      <c r="H1377">
        <v>2.1230583548751191E-2</v>
      </c>
      <c r="I1377">
        <v>3.8982305331554702E-2</v>
      </c>
    </row>
    <row r="1378" spans="2:9" x14ac:dyDescent="0.3">
      <c r="B1378">
        <v>3848000</v>
      </c>
      <c r="C1378">
        <v>28205</v>
      </c>
      <c r="D1378">
        <v>27795</v>
      </c>
      <c r="E1378">
        <v>24326.97211155378</v>
      </c>
      <c r="F1378">
        <v>24917.743027888449</v>
      </c>
      <c r="G1378">
        <v>2.8338810888927951E-2</v>
      </c>
      <c r="H1378">
        <v>3.3918154855914602E-2</v>
      </c>
      <c r="I1378">
        <v>3.6045260168046628E-2</v>
      </c>
    </row>
    <row r="1379" spans="2:9" x14ac:dyDescent="0.3">
      <c r="B1379">
        <v>3848500</v>
      </c>
      <c r="C1379">
        <v>28324</v>
      </c>
      <c r="D1379">
        <v>27908</v>
      </c>
      <c r="E1379">
        <v>24318.4422310757</v>
      </c>
      <c r="F1379">
        <v>24851.033864541831</v>
      </c>
      <c r="G1379">
        <v>2.6165462076999161E-2</v>
      </c>
      <c r="H1379">
        <v>2.7346284162626421E-2</v>
      </c>
      <c r="I1379">
        <v>3.491293139195574E-2</v>
      </c>
    </row>
    <row r="1380" spans="2:9" x14ac:dyDescent="0.3">
      <c r="B1380">
        <v>3849000</v>
      </c>
      <c r="C1380">
        <v>28323</v>
      </c>
      <c r="D1380">
        <v>27559</v>
      </c>
      <c r="E1380">
        <v>24291.533864541831</v>
      </c>
      <c r="F1380">
        <v>24835.262948207172</v>
      </c>
      <c r="G1380">
        <v>2.5236524934635979E-2</v>
      </c>
      <c r="H1380">
        <v>2.8116359687670071E-2</v>
      </c>
      <c r="I1380">
        <v>3.7612295353320543E-2</v>
      </c>
    </row>
    <row r="1381" spans="2:9" x14ac:dyDescent="0.3">
      <c r="B1381">
        <v>3849500</v>
      </c>
      <c r="C1381">
        <v>28168</v>
      </c>
      <c r="D1381">
        <v>27866</v>
      </c>
      <c r="E1381">
        <v>24251.21912350598</v>
      </c>
      <c r="F1381">
        <v>24807.344621513941</v>
      </c>
      <c r="G1381">
        <v>2.3767424497783851E-2</v>
      </c>
      <c r="H1381">
        <v>3.7189821773211638E-2</v>
      </c>
      <c r="I1381">
        <v>3.6597728769943147E-2</v>
      </c>
    </row>
    <row r="1382" spans="2:9" x14ac:dyDescent="0.3">
      <c r="B1382">
        <v>3850000</v>
      </c>
      <c r="C1382">
        <v>28578</v>
      </c>
      <c r="D1382">
        <v>27866</v>
      </c>
      <c r="E1382">
        <v>24307.28087649402</v>
      </c>
      <c r="F1382">
        <v>24866.619521912351</v>
      </c>
      <c r="G1382">
        <v>2.284399678148433E-2</v>
      </c>
      <c r="H1382">
        <v>3.4946321088261623E-2</v>
      </c>
      <c r="I1382">
        <v>4.0749924471450358E-2</v>
      </c>
    </row>
    <row r="1383" spans="2:9" x14ac:dyDescent="0.3">
      <c r="B1383">
        <v>3850500</v>
      </c>
      <c r="C1383">
        <v>28498</v>
      </c>
      <c r="D1383">
        <v>28210</v>
      </c>
      <c r="E1383">
        <v>24327.300796812749</v>
      </c>
      <c r="F1383">
        <v>24925.366533864541</v>
      </c>
      <c r="G1383">
        <v>2.697702449018273E-2</v>
      </c>
      <c r="H1383">
        <v>3.7164222532324577E-2</v>
      </c>
      <c r="I1383">
        <v>3.7508444628427638E-2</v>
      </c>
    </row>
    <row r="1384" spans="2:9" x14ac:dyDescent="0.3">
      <c r="B1384">
        <v>3851000</v>
      </c>
      <c r="C1384">
        <v>28531</v>
      </c>
      <c r="D1384">
        <v>27931</v>
      </c>
      <c r="E1384">
        <v>24372.135458167329</v>
      </c>
      <c r="F1384">
        <v>24939.703187250991</v>
      </c>
      <c r="G1384">
        <v>3.035502128791456E-2</v>
      </c>
      <c r="H1384">
        <v>3.8574698739230237E-2</v>
      </c>
      <c r="I1384">
        <v>4.2369801666275207E-2</v>
      </c>
    </row>
    <row r="1385" spans="2:9" x14ac:dyDescent="0.3">
      <c r="B1385">
        <v>3851500</v>
      </c>
      <c r="C1385">
        <v>28703</v>
      </c>
      <c r="D1385">
        <v>28169</v>
      </c>
      <c r="E1385">
        <v>24357.288844621511</v>
      </c>
      <c r="F1385">
        <v>24893.679282868521</v>
      </c>
      <c r="G1385">
        <v>2.4676479798265542E-2</v>
      </c>
      <c r="H1385">
        <v>2.9256155396671989E-2</v>
      </c>
      <c r="I1385">
        <v>3.5765521039934238E-2</v>
      </c>
    </row>
    <row r="1386" spans="2:9" x14ac:dyDescent="0.3">
      <c r="B1386">
        <v>3852000</v>
      </c>
      <c r="C1386">
        <v>28854</v>
      </c>
      <c r="D1386">
        <v>28035</v>
      </c>
      <c r="E1386">
        <v>24277.308764940241</v>
      </c>
      <c r="F1386">
        <v>24815.874501992032</v>
      </c>
      <c r="G1386">
        <v>2.959711589378439E-2</v>
      </c>
      <c r="H1386">
        <v>2.8851603458719951E-2</v>
      </c>
      <c r="I1386">
        <v>3.9464785231005182E-2</v>
      </c>
    </row>
    <row r="1387" spans="2:9" x14ac:dyDescent="0.3">
      <c r="B1387">
        <v>3852500</v>
      </c>
      <c r="C1387">
        <v>28277</v>
      </c>
      <c r="D1387">
        <v>27753</v>
      </c>
      <c r="E1387">
        <v>24344.878486055779</v>
      </c>
      <c r="F1387">
        <v>24930.50199203187</v>
      </c>
      <c r="G1387">
        <v>2.3049522327680181E-2</v>
      </c>
      <c r="H1387">
        <v>1.7125052834036172E-2</v>
      </c>
      <c r="I1387">
        <v>3.7447083192847071E-2</v>
      </c>
    </row>
    <row r="1388" spans="2:9" x14ac:dyDescent="0.3">
      <c r="B1388">
        <v>3853000</v>
      </c>
      <c r="C1388">
        <v>28882</v>
      </c>
      <c r="D1388">
        <v>27856</v>
      </c>
      <c r="E1388">
        <v>24332.007968127491</v>
      </c>
      <c r="F1388">
        <v>24869.80677290837</v>
      </c>
      <c r="G1388">
        <v>1.8736360340730909E-2</v>
      </c>
      <c r="H1388">
        <v>1.9889351190146499E-2</v>
      </c>
      <c r="I1388">
        <v>3.5596426609371352E-2</v>
      </c>
    </row>
    <row r="1389" spans="2:9" x14ac:dyDescent="0.3">
      <c r="B1389">
        <v>3853500</v>
      </c>
      <c r="C1389">
        <v>28391</v>
      </c>
      <c r="D1389">
        <v>27565</v>
      </c>
      <c r="E1389">
        <v>24307.33665338645</v>
      </c>
      <c r="F1389">
        <v>24831.322709163349</v>
      </c>
      <c r="G1389">
        <v>2.1931108836784591E-2</v>
      </c>
      <c r="H1389">
        <v>2.9634688434050462E-2</v>
      </c>
      <c r="I1389">
        <v>3.0062574119361609E-2</v>
      </c>
    </row>
    <row r="1390" spans="2:9" x14ac:dyDescent="0.3">
      <c r="B1390">
        <v>3854000</v>
      </c>
      <c r="C1390">
        <v>28240</v>
      </c>
      <c r="D1390">
        <v>27725</v>
      </c>
      <c r="E1390">
        <v>24389.229083665341</v>
      </c>
      <c r="F1390">
        <v>24899.80478087649</v>
      </c>
      <c r="G1390">
        <v>1.9722068525574631E-2</v>
      </c>
      <c r="H1390">
        <v>2.409518056997622E-2</v>
      </c>
      <c r="I1390">
        <v>3.5781050120292063E-2</v>
      </c>
    </row>
    <row r="1391" spans="2:9" x14ac:dyDescent="0.3">
      <c r="B1391">
        <v>3854500</v>
      </c>
      <c r="C1391">
        <v>28372</v>
      </c>
      <c r="D1391">
        <v>27890</v>
      </c>
      <c r="E1391">
        <v>24358.990039840639</v>
      </c>
      <c r="F1391">
        <v>24898.101593625499</v>
      </c>
      <c r="G1391">
        <v>2.1165298613954601E-2</v>
      </c>
      <c r="H1391">
        <v>1.9598946686969251E-2</v>
      </c>
      <c r="I1391">
        <v>3.5487183842687571E-2</v>
      </c>
    </row>
    <row r="1392" spans="2:9" x14ac:dyDescent="0.3">
      <c r="B1392">
        <v>3855000</v>
      </c>
      <c r="C1392">
        <v>28478</v>
      </c>
      <c r="D1392">
        <v>28376</v>
      </c>
      <c r="E1392">
        <v>24326.468127490039</v>
      </c>
      <c r="F1392">
        <v>24873.338645418331</v>
      </c>
      <c r="G1392">
        <v>2.2950592198800371E-2</v>
      </c>
      <c r="H1392">
        <v>1.9229226503010951E-2</v>
      </c>
      <c r="I1392">
        <v>3.5406087534152267E-2</v>
      </c>
    </row>
    <row r="1393" spans="2:9" x14ac:dyDescent="0.3">
      <c r="B1393">
        <v>3855500</v>
      </c>
      <c r="C1393">
        <v>28703</v>
      </c>
      <c r="D1393">
        <v>27704</v>
      </c>
      <c r="E1393">
        <v>24309.149402390442</v>
      </c>
      <c r="F1393">
        <v>24840.095617529882</v>
      </c>
      <c r="G1393">
        <v>2.7263754185749649E-2</v>
      </c>
      <c r="H1393">
        <v>1.8598477993942559E-2</v>
      </c>
      <c r="I1393">
        <v>3.7437053995115967E-2</v>
      </c>
    </row>
    <row r="1394" spans="2:9" x14ac:dyDescent="0.3">
      <c r="B1394">
        <v>3856000</v>
      </c>
      <c r="C1394">
        <v>28489</v>
      </c>
      <c r="D1394">
        <v>28376</v>
      </c>
      <c r="E1394">
        <v>24307.960159362548</v>
      </c>
      <c r="F1394">
        <v>24833.302788844619</v>
      </c>
      <c r="G1394">
        <v>2.220610105943354E-2</v>
      </c>
      <c r="H1394">
        <v>2.3651180621476961E-2</v>
      </c>
      <c r="I1394">
        <v>3.367642836846451E-2</v>
      </c>
    </row>
    <row r="1395" spans="2:9" x14ac:dyDescent="0.3">
      <c r="B1395">
        <v>3856500</v>
      </c>
      <c r="C1395">
        <v>28448</v>
      </c>
      <c r="D1395">
        <v>27890</v>
      </c>
      <c r="E1395">
        <v>24366.181274900398</v>
      </c>
      <c r="F1395">
        <v>24862.711155378489</v>
      </c>
      <c r="G1395">
        <v>3.2182713499423088E-2</v>
      </c>
      <c r="H1395">
        <v>2.5373883635266669E-2</v>
      </c>
      <c r="I1395">
        <v>3.6520406890661453E-2</v>
      </c>
    </row>
    <row r="1396" spans="2:9" x14ac:dyDescent="0.3">
      <c r="B1396">
        <v>3857000</v>
      </c>
      <c r="C1396">
        <v>28992</v>
      </c>
      <c r="D1396">
        <v>28210</v>
      </c>
      <c r="E1396">
        <v>24364.747011952189</v>
      </c>
      <c r="F1396">
        <v>24872.33665338645</v>
      </c>
      <c r="G1396">
        <v>1.9408749860744579E-2</v>
      </c>
      <c r="H1396">
        <v>3.6315670645873301E-2</v>
      </c>
      <c r="I1396">
        <v>3.9677663040910208E-2</v>
      </c>
    </row>
    <row r="1397" spans="2:9" x14ac:dyDescent="0.3">
      <c r="B1397">
        <v>3857500</v>
      </c>
      <c r="C1397">
        <v>28703</v>
      </c>
      <c r="D1397">
        <v>28033</v>
      </c>
      <c r="E1397">
        <v>24338.770916334659</v>
      </c>
      <c r="F1397">
        <v>24852.354581673309</v>
      </c>
      <c r="G1397">
        <v>2.259487490730756E-2</v>
      </c>
      <c r="H1397">
        <v>3.7998086329742567E-2</v>
      </c>
      <c r="I1397">
        <v>3.1500523824161172E-2</v>
      </c>
    </row>
    <row r="1398" spans="2:9" x14ac:dyDescent="0.3">
      <c r="B1398">
        <v>3858000</v>
      </c>
      <c r="C1398">
        <v>28847</v>
      </c>
      <c r="D1398">
        <v>28455</v>
      </c>
      <c r="E1398">
        <v>24330.25099601594</v>
      </c>
      <c r="F1398">
        <v>24887.733067729081</v>
      </c>
      <c r="G1398">
        <v>2.3287146269202679E-2</v>
      </c>
      <c r="H1398">
        <v>3.7623330229544179E-2</v>
      </c>
      <c r="I1398">
        <v>3.5319167820482777E-2</v>
      </c>
    </row>
    <row r="1399" spans="2:9" x14ac:dyDescent="0.3">
      <c r="B1399">
        <v>3858500</v>
      </c>
      <c r="C1399">
        <v>28455</v>
      </c>
      <c r="D1399">
        <v>27790</v>
      </c>
      <c r="E1399">
        <v>24320.16334661355</v>
      </c>
      <c r="F1399">
        <v>24846.898406374501</v>
      </c>
      <c r="G1399">
        <v>2.7108053014389181E-2</v>
      </c>
      <c r="H1399">
        <v>1.7872886395686179E-2</v>
      </c>
      <c r="I1399">
        <v>3.5187170637441353E-2</v>
      </c>
    </row>
    <row r="1400" spans="2:9" x14ac:dyDescent="0.3">
      <c r="B1400">
        <v>3859000</v>
      </c>
      <c r="C1400">
        <v>28748</v>
      </c>
      <c r="D1400">
        <v>27642</v>
      </c>
      <c r="E1400">
        <v>24267.852589641439</v>
      </c>
      <c r="F1400">
        <v>24747.794820717128</v>
      </c>
      <c r="G1400">
        <v>2.3428475024745259E-2</v>
      </c>
      <c r="H1400">
        <v>2.3005324363688229E-2</v>
      </c>
      <c r="I1400">
        <v>3.6020564616644199E-2</v>
      </c>
    </row>
    <row r="1401" spans="2:9" x14ac:dyDescent="0.3">
      <c r="B1401">
        <v>3859500</v>
      </c>
      <c r="C1401">
        <v>28246</v>
      </c>
      <c r="D1401">
        <v>28091</v>
      </c>
      <c r="E1401">
        <v>24284.02988047809</v>
      </c>
      <c r="F1401">
        <v>24770.882470119519</v>
      </c>
      <c r="G1401">
        <v>2.3295290638166131E-2</v>
      </c>
      <c r="H1401">
        <v>3.2349466947133393E-2</v>
      </c>
      <c r="I1401">
        <v>3.7998796908892858E-2</v>
      </c>
    </row>
    <row r="1402" spans="2:9" x14ac:dyDescent="0.3">
      <c r="B1402">
        <v>3860000</v>
      </c>
      <c r="C1402">
        <v>28665</v>
      </c>
      <c r="D1402">
        <v>28044</v>
      </c>
      <c r="E1402">
        <v>24276.101593625499</v>
      </c>
      <c r="F1402">
        <v>24754.47410358566</v>
      </c>
      <c r="G1402">
        <v>3.1444210866647081E-2</v>
      </c>
      <c r="H1402">
        <v>3.0218015398524849E-2</v>
      </c>
      <c r="I1402">
        <v>3.7963425114744508E-2</v>
      </c>
    </row>
    <row r="1403" spans="2:9" x14ac:dyDescent="0.3">
      <c r="B1403">
        <v>3860500</v>
      </c>
      <c r="C1403">
        <v>28168</v>
      </c>
      <c r="D1403">
        <v>28002</v>
      </c>
      <c r="E1403">
        <v>24223.91434262948</v>
      </c>
      <c r="F1403">
        <v>24719.621513944221</v>
      </c>
      <c r="G1403">
        <v>2.939182988785214E-2</v>
      </c>
      <c r="H1403">
        <v>2.0901990014086741E-2</v>
      </c>
      <c r="I1403">
        <v>4.1016830540100413E-2</v>
      </c>
    </row>
    <row r="1404" spans="2:9" x14ac:dyDescent="0.3">
      <c r="B1404">
        <v>3861000</v>
      </c>
      <c r="C1404">
        <v>28411</v>
      </c>
      <c r="D1404">
        <v>28122</v>
      </c>
      <c r="E1404">
        <v>24196.3625498008</v>
      </c>
      <c r="F1404">
        <v>24627.739043824698</v>
      </c>
      <c r="G1404">
        <v>2.8578590692823119E-2</v>
      </c>
      <c r="H1404">
        <v>2.045379346872072E-2</v>
      </c>
      <c r="I1404">
        <v>3.8862817685468128E-2</v>
      </c>
    </row>
    <row r="1405" spans="2:9" x14ac:dyDescent="0.3">
      <c r="B1405">
        <v>3861500</v>
      </c>
      <c r="C1405">
        <v>28331</v>
      </c>
      <c r="D1405">
        <v>27682</v>
      </c>
      <c r="E1405">
        <v>24137.247011952189</v>
      </c>
      <c r="F1405">
        <v>24634.243027888449</v>
      </c>
      <c r="G1405">
        <v>2.4319085724927331E-2</v>
      </c>
      <c r="H1405">
        <v>2.190119972805351E-2</v>
      </c>
      <c r="I1405">
        <v>3.8690272348159013E-2</v>
      </c>
    </row>
    <row r="1406" spans="2:9" x14ac:dyDescent="0.3">
      <c r="B1406">
        <v>3862000</v>
      </c>
      <c r="C1406">
        <v>28277</v>
      </c>
      <c r="D1406">
        <v>27754</v>
      </c>
      <c r="E1406">
        <v>24179.872509960162</v>
      </c>
      <c r="F1406">
        <v>24626.49800796813</v>
      </c>
      <c r="G1406">
        <v>2.1732769498497641E-2</v>
      </c>
      <c r="H1406">
        <v>1.8277018673951619E-2</v>
      </c>
      <c r="I1406">
        <v>3.6044720963867488E-2</v>
      </c>
    </row>
    <row r="1407" spans="2:9" x14ac:dyDescent="0.3">
      <c r="B1407">
        <v>3862500</v>
      </c>
      <c r="C1407">
        <v>28438</v>
      </c>
      <c r="D1407">
        <v>27932</v>
      </c>
      <c r="E1407">
        <v>24115.964143426299</v>
      </c>
      <c r="F1407">
        <v>24581.08167330677</v>
      </c>
      <c r="G1407">
        <v>2.2864357703893019E-2</v>
      </c>
      <c r="H1407">
        <v>2.113280284175641E-2</v>
      </c>
      <c r="I1407">
        <v>3.6446751599797669E-2</v>
      </c>
    </row>
    <row r="1408" spans="2:9" x14ac:dyDescent="0.3">
      <c r="B1408">
        <v>3863000</v>
      </c>
      <c r="C1408">
        <v>28152</v>
      </c>
      <c r="D1408">
        <v>27806</v>
      </c>
      <c r="E1408">
        <v>24125.322709163349</v>
      </c>
      <c r="F1408">
        <v>24633.047808764939</v>
      </c>
      <c r="G1408">
        <v>2.782355978185656E-2</v>
      </c>
      <c r="H1408">
        <v>2.681205738149256E-2</v>
      </c>
      <c r="I1408">
        <v>3.8391229710435217E-2</v>
      </c>
    </row>
    <row r="1409" spans="2:9" x14ac:dyDescent="0.3">
      <c r="B1409">
        <v>3863500</v>
      </c>
      <c r="C1409">
        <v>28536</v>
      </c>
      <c r="D1409">
        <v>27868</v>
      </c>
      <c r="E1409">
        <v>24155.300796812749</v>
      </c>
      <c r="F1409">
        <v>24643.49601593626</v>
      </c>
      <c r="G1409">
        <v>2.6081622984728062E-2</v>
      </c>
      <c r="H1409">
        <v>2.342624302942059E-2</v>
      </c>
      <c r="I1409">
        <v>3.5561054815222967E-2</v>
      </c>
    </row>
    <row r="1410" spans="2:9" x14ac:dyDescent="0.3">
      <c r="B1410">
        <v>3864000</v>
      </c>
      <c r="C1410">
        <v>28152</v>
      </c>
      <c r="D1410">
        <v>28122</v>
      </c>
      <c r="E1410">
        <v>24135.681274900398</v>
      </c>
      <c r="F1410">
        <v>24637.966135458169</v>
      </c>
      <c r="G1410">
        <v>2.1366512435405102E-2</v>
      </c>
      <c r="H1410">
        <v>2.003455344173519E-2</v>
      </c>
      <c r="I1410">
        <v>3.8846210196752072E-2</v>
      </c>
    </row>
    <row r="1411" spans="2:9" x14ac:dyDescent="0.3">
      <c r="B1411">
        <v>3864500</v>
      </c>
      <c r="C1411">
        <v>28331</v>
      </c>
      <c r="D1411">
        <v>27392</v>
      </c>
      <c r="E1411">
        <v>24039.826693227089</v>
      </c>
      <c r="F1411">
        <v>24609.900398406371</v>
      </c>
      <c r="G1411">
        <v>2.5237243555426881E-2</v>
      </c>
      <c r="H1411">
        <v>1.927161213136493E-2</v>
      </c>
      <c r="I1411">
        <v>3.579647135981405E-2</v>
      </c>
    </row>
    <row r="1412" spans="2:9" x14ac:dyDescent="0.3">
      <c r="B1412">
        <v>3865000</v>
      </c>
      <c r="C1412">
        <v>28324</v>
      </c>
      <c r="D1412">
        <v>27868</v>
      </c>
      <c r="E1412">
        <v>24006.864541832671</v>
      </c>
      <c r="F1412">
        <v>24528.94621513944</v>
      </c>
      <c r="G1412">
        <v>2.6742514572087449E-2</v>
      </c>
      <c r="H1412">
        <v>2.3854295909826399E-2</v>
      </c>
      <c r="I1412">
        <v>3.5028644608788607E-2</v>
      </c>
    </row>
    <row r="1413" spans="2:9" x14ac:dyDescent="0.3">
      <c r="B1413">
        <v>3865500</v>
      </c>
      <c r="C1413">
        <v>28220</v>
      </c>
      <c r="D1413">
        <v>27628</v>
      </c>
      <c r="E1413">
        <v>24104.91434262948</v>
      </c>
      <c r="F1413">
        <v>24666.039840637452</v>
      </c>
      <c r="G1413">
        <v>2.3563815273697091E-2</v>
      </c>
      <c r="H1413">
        <v>2.5726817431758111E-2</v>
      </c>
      <c r="I1413">
        <v>3.7748929692302147E-2</v>
      </c>
    </row>
    <row r="1414" spans="2:9" x14ac:dyDescent="0.3">
      <c r="B1414">
        <v>3866000</v>
      </c>
      <c r="C1414">
        <v>28224</v>
      </c>
      <c r="D1414">
        <v>27742</v>
      </c>
      <c r="E1414">
        <v>24120.135458167329</v>
      </c>
      <c r="F1414">
        <v>24664.828685258959</v>
      </c>
      <c r="G1414">
        <v>2.4656837496647731E-2</v>
      </c>
      <c r="H1414">
        <v>3.4897220904920923E-2</v>
      </c>
      <c r="I1414">
        <v>3.5261365132484263E-2</v>
      </c>
    </row>
    <row r="1415" spans="2:9" x14ac:dyDescent="0.3">
      <c r="B1415">
        <v>3866500</v>
      </c>
      <c r="C1415">
        <v>28199</v>
      </c>
      <c r="D1415">
        <v>27681</v>
      </c>
      <c r="E1415">
        <v>24027.346613545818</v>
      </c>
      <c r="F1415">
        <v>24547.509960159361</v>
      </c>
      <c r="G1415">
        <v>2.2009198962728471E-2</v>
      </c>
      <c r="H1415">
        <v>2.2265464336084988E-2</v>
      </c>
      <c r="I1415">
        <v>3.6596973884092387E-2</v>
      </c>
    </row>
    <row r="1416" spans="2:9" x14ac:dyDescent="0.3">
      <c r="B1416">
        <v>3867000</v>
      </c>
      <c r="C1416">
        <v>28240</v>
      </c>
      <c r="D1416">
        <v>27599</v>
      </c>
      <c r="E1416">
        <v>24074.922310756971</v>
      </c>
      <c r="F1416">
        <v>24634.792828685258</v>
      </c>
      <c r="G1416">
        <v>2.5428636226068599E-2</v>
      </c>
      <c r="H1416">
        <v>2.1151687527656771E-2</v>
      </c>
      <c r="I1416">
        <v>3.3021942335884E-2</v>
      </c>
    </row>
    <row r="1417" spans="2:9" x14ac:dyDescent="0.3">
      <c r="B1417">
        <v>3867500</v>
      </c>
      <c r="C1417">
        <v>28168</v>
      </c>
      <c r="D1417">
        <v>27827</v>
      </c>
      <c r="E1417">
        <v>24006.458167330678</v>
      </c>
      <c r="F1417">
        <v>24525.912350597609</v>
      </c>
      <c r="G1417">
        <v>2.0888150528932881E-2</v>
      </c>
      <c r="H1417">
        <v>2.0270402185645062E-2</v>
      </c>
      <c r="I1417">
        <v>3.8132627386143203E-2</v>
      </c>
    </row>
    <row r="1418" spans="2:9" x14ac:dyDescent="0.3">
      <c r="B1418">
        <v>3868000</v>
      </c>
      <c r="C1418">
        <v>28290</v>
      </c>
      <c r="D1418">
        <v>27503</v>
      </c>
      <c r="E1418">
        <v>24032.22111553785</v>
      </c>
      <c r="F1418">
        <v>24582.8625498008</v>
      </c>
      <c r="G1418">
        <v>2.4061579941523428E-2</v>
      </c>
      <c r="H1418">
        <v>2.3043933054862079E-2</v>
      </c>
      <c r="I1418">
        <v>3.7166589178883998E-2</v>
      </c>
    </row>
    <row r="1419" spans="2:9" x14ac:dyDescent="0.3">
      <c r="B1419">
        <v>3868500</v>
      </c>
      <c r="C1419">
        <v>28199</v>
      </c>
      <c r="D1419">
        <v>27503</v>
      </c>
      <c r="E1419">
        <v>23977.954183266931</v>
      </c>
      <c r="F1419">
        <v>24483.135458167329</v>
      </c>
      <c r="G1419">
        <v>2.6229658867652359E-2</v>
      </c>
      <c r="H1419">
        <v>2.3431278945660619E-2</v>
      </c>
      <c r="I1419">
        <v>4.1809568524199779E-2</v>
      </c>
    </row>
    <row r="1420" spans="2:9" x14ac:dyDescent="0.3">
      <c r="B1420">
        <v>3869000</v>
      </c>
      <c r="C1420">
        <v>28286</v>
      </c>
      <c r="D1420">
        <v>27932</v>
      </c>
      <c r="E1420">
        <v>23991.713147410359</v>
      </c>
      <c r="F1420">
        <v>24553.926294820722</v>
      </c>
      <c r="G1420">
        <v>2.436603561659912E-2</v>
      </c>
      <c r="H1420">
        <v>2.1226806611571121E-2</v>
      </c>
      <c r="I1420">
        <v>4.4083931751605167E-2</v>
      </c>
    </row>
    <row r="1421" spans="2:9" x14ac:dyDescent="0.3">
      <c r="B1421">
        <v>3869500</v>
      </c>
      <c r="C1421">
        <v>28331</v>
      </c>
      <c r="D1421">
        <v>27503</v>
      </c>
      <c r="E1421">
        <v>24016.372509960162</v>
      </c>
      <c r="F1421">
        <v>24528.480079681271</v>
      </c>
      <c r="G1421">
        <v>2.1972070221865592E-2</v>
      </c>
      <c r="H1421">
        <v>2.4269758999631859E-2</v>
      </c>
      <c r="I1421">
        <v>4.3043699049303052E-2</v>
      </c>
    </row>
    <row r="1422" spans="2:9" x14ac:dyDescent="0.3">
      <c r="B1422">
        <v>3870000</v>
      </c>
      <c r="C1422">
        <v>28563</v>
      </c>
      <c r="D1422">
        <v>28122</v>
      </c>
      <c r="E1422">
        <v>24106.717131474099</v>
      </c>
      <c r="F1422">
        <v>24650.189243027889</v>
      </c>
      <c r="G1422">
        <v>2.821951983763947E-2</v>
      </c>
      <c r="H1422">
        <v>2.0313207473685539E-2</v>
      </c>
      <c r="I1422">
        <v>3.5526114384417863E-2</v>
      </c>
    </row>
    <row r="1423" spans="2:9" x14ac:dyDescent="0.3">
      <c r="B1423">
        <v>3870500</v>
      </c>
      <c r="C1423">
        <v>28324</v>
      </c>
      <c r="D1423">
        <v>27806</v>
      </c>
      <c r="E1423">
        <v>24206.458167330678</v>
      </c>
      <c r="F1423">
        <v>24783.117529880481</v>
      </c>
      <c r="G1423">
        <v>2.695283092355592E-2</v>
      </c>
      <c r="H1423">
        <v>2.375525622377167E-2</v>
      </c>
      <c r="I1423">
        <v>3.5415685368540041E-2</v>
      </c>
    </row>
    <row r="1424" spans="2:9" x14ac:dyDescent="0.3">
      <c r="B1424">
        <v>3871000</v>
      </c>
      <c r="C1424">
        <v>28661</v>
      </c>
      <c r="D1424">
        <v>28044</v>
      </c>
      <c r="E1424">
        <v>24184.233067729081</v>
      </c>
      <c r="F1424">
        <v>24747.077689243029</v>
      </c>
      <c r="G1424">
        <v>2.56032610782559E-2</v>
      </c>
      <c r="H1424">
        <v>2.37107722969844E-2</v>
      </c>
      <c r="I1424">
        <v>4.0560987327096953E-2</v>
      </c>
    </row>
    <row r="1425" spans="2:9" x14ac:dyDescent="0.3">
      <c r="B1425">
        <v>3871500</v>
      </c>
      <c r="C1425">
        <v>28102</v>
      </c>
      <c r="D1425">
        <v>27435</v>
      </c>
      <c r="E1425">
        <v>24078.762948207172</v>
      </c>
      <c r="F1425">
        <v>24651.689243027889</v>
      </c>
      <c r="G1425">
        <v>2.1161705510000101E-2</v>
      </c>
      <c r="H1425">
        <v>2.8281285944532331E-2</v>
      </c>
      <c r="I1425">
        <v>4.0540821090798942E-2</v>
      </c>
    </row>
    <row r="1426" spans="2:9" x14ac:dyDescent="0.3">
      <c r="B1426">
        <v>3872000</v>
      </c>
      <c r="C1426">
        <v>28249</v>
      </c>
      <c r="D1426">
        <v>28099</v>
      </c>
      <c r="E1426">
        <v>24182.547808764939</v>
      </c>
      <c r="F1426">
        <v>24748.44023904383</v>
      </c>
      <c r="G1426">
        <v>2.710350174938015E-2</v>
      </c>
      <c r="H1426">
        <v>2.8737036364258312E-2</v>
      </c>
      <c r="I1426">
        <v>3.8438787519031063E-2</v>
      </c>
    </row>
    <row r="1427" spans="2:9" x14ac:dyDescent="0.3">
      <c r="B1427">
        <v>3872500</v>
      </c>
      <c r="C1427">
        <v>28581</v>
      </c>
      <c r="D1427">
        <v>27879</v>
      </c>
      <c r="E1427">
        <v>24157.093625498012</v>
      </c>
      <c r="F1427">
        <v>24703.324701195219</v>
      </c>
      <c r="G1427">
        <v>2.728411510815839E-2</v>
      </c>
      <c r="H1427">
        <v>2.9847455895193321E-2</v>
      </c>
      <c r="I1427">
        <v>3.7389819709027633E-2</v>
      </c>
    </row>
    <row r="1428" spans="2:9" x14ac:dyDescent="0.3">
      <c r="B1428">
        <v>3873000</v>
      </c>
      <c r="C1428">
        <v>28722</v>
      </c>
      <c r="D1428">
        <v>27795</v>
      </c>
      <c r="E1428">
        <v>24173.368525896411</v>
      </c>
      <c r="F1428">
        <v>24733.422310756971</v>
      </c>
      <c r="G1428">
        <v>2.557188130372021E-2</v>
      </c>
      <c r="H1428">
        <v>2.8211202776858079E-2</v>
      </c>
      <c r="I1428">
        <v>3.3825356562729433E-2</v>
      </c>
    </row>
    <row r="1429" spans="2:9" x14ac:dyDescent="0.3">
      <c r="B1429">
        <v>3873500</v>
      </c>
      <c r="C1429">
        <v>28407</v>
      </c>
      <c r="D1429">
        <v>27962</v>
      </c>
      <c r="E1429">
        <v>24225.509960159361</v>
      </c>
      <c r="F1429">
        <v>24828.561752988051</v>
      </c>
      <c r="G1429">
        <v>2.5419054615523271E-2</v>
      </c>
      <c r="H1429">
        <v>2.138166103595324E-2</v>
      </c>
      <c r="I1429">
        <v>3.3773377279865027E-2</v>
      </c>
    </row>
    <row r="1430" spans="2:9" x14ac:dyDescent="0.3">
      <c r="B1430">
        <v>3874000</v>
      </c>
      <c r="C1430">
        <v>28563</v>
      </c>
      <c r="D1430">
        <v>27931</v>
      </c>
      <c r="E1430">
        <v>24206.856573705179</v>
      </c>
      <c r="F1430">
        <v>24785.44023904383</v>
      </c>
      <c r="G1430">
        <v>2.366034999994061E-2</v>
      </c>
      <c r="H1430">
        <v>1.9814651765918831E-2</v>
      </c>
      <c r="I1430">
        <v>3.4590487292859393E-2</v>
      </c>
    </row>
    <row r="1431" spans="2:9" x14ac:dyDescent="0.3">
      <c r="B1431">
        <v>3874500</v>
      </c>
      <c r="C1431">
        <v>28452</v>
      </c>
      <c r="D1431">
        <v>27993</v>
      </c>
      <c r="E1431">
        <v>24200.009960159361</v>
      </c>
      <c r="F1431">
        <v>24770.005976095621</v>
      </c>
      <c r="G1431">
        <v>2.3888631871181419E-2</v>
      </c>
      <c r="H1431">
        <v>2.2425774336393769E-2</v>
      </c>
      <c r="I1431">
        <v>4.0970027617355298E-2</v>
      </c>
    </row>
    <row r="1432" spans="2:9" x14ac:dyDescent="0.3">
      <c r="B1432">
        <v>3875000</v>
      </c>
      <c r="C1432">
        <v>28716</v>
      </c>
      <c r="D1432">
        <v>28210</v>
      </c>
      <c r="E1432">
        <v>24150.772908366529</v>
      </c>
      <c r="F1432">
        <v>24669.430278884462</v>
      </c>
      <c r="G1432">
        <v>2.022031227392819E-2</v>
      </c>
      <c r="H1432">
        <v>1.87315101146176E-2</v>
      </c>
      <c r="I1432">
        <v>3.6669766448269657E-2</v>
      </c>
    </row>
    <row r="1433" spans="2:9" x14ac:dyDescent="0.3">
      <c r="B1433">
        <v>3875500</v>
      </c>
      <c r="C1433">
        <v>28716</v>
      </c>
      <c r="D1433">
        <v>27827</v>
      </c>
      <c r="E1433">
        <v>24150.938247011949</v>
      </c>
      <c r="F1433">
        <v>24692.10756972112</v>
      </c>
      <c r="G1433">
        <v>2.2659071697960761E-2</v>
      </c>
      <c r="H1433">
        <v>1.8509510140368009E-2</v>
      </c>
      <c r="I1433">
        <v>3.8892473915318103E-2</v>
      </c>
    </row>
    <row r="1434" spans="2:9" x14ac:dyDescent="0.3">
      <c r="B1434">
        <v>3876000</v>
      </c>
      <c r="C1434">
        <v>28252</v>
      </c>
      <c r="D1434">
        <v>27951</v>
      </c>
      <c r="E1434">
        <v>24139.904382470118</v>
      </c>
      <c r="F1434">
        <v>24604.340637450201</v>
      </c>
      <c r="G1434">
        <v>2.5812379728406221E-2</v>
      </c>
      <c r="H1434">
        <v>2.2730866928604591E-2</v>
      </c>
      <c r="I1434">
        <v>3.9277681380860609E-2</v>
      </c>
    </row>
    <row r="1435" spans="2:9" x14ac:dyDescent="0.3">
      <c r="B1435">
        <v>3876500</v>
      </c>
      <c r="C1435">
        <v>28232</v>
      </c>
      <c r="D1435">
        <v>27993</v>
      </c>
      <c r="E1435">
        <v>24173.713147410359</v>
      </c>
      <c r="F1435">
        <v>24641.30677290837</v>
      </c>
      <c r="G1435">
        <v>2.2705063428578049E-2</v>
      </c>
      <c r="H1435">
        <v>1.9908655535733441E-2</v>
      </c>
      <c r="I1435">
        <v>3.7661686456125262E-2</v>
      </c>
    </row>
    <row r="1436" spans="2:9" x14ac:dyDescent="0.3">
      <c r="B1436">
        <v>3877000</v>
      </c>
      <c r="C1436">
        <v>28882</v>
      </c>
      <c r="D1436">
        <v>28016</v>
      </c>
      <c r="E1436">
        <v>24156.902390438248</v>
      </c>
      <c r="F1436">
        <v>24666.952191235061</v>
      </c>
      <c r="G1436">
        <v>2.6453149933620568E-2</v>
      </c>
      <c r="H1436">
        <v>2.0499956034254668E-2</v>
      </c>
      <c r="I1436">
        <v>3.4575497416680652E-2</v>
      </c>
    </row>
    <row r="1437" spans="2:9" x14ac:dyDescent="0.3">
      <c r="B1437">
        <v>3877500</v>
      </c>
      <c r="C1437">
        <v>28485</v>
      </c>
      <c r="D1437">
        <v>28289</v>
      </c>
      <c r="E1437">
        <v>24167.241035856568</v>
      </c>
      <c r="F1437">
        <v>24654.21912350598</v>
      </c>
      <c r="G1437">
        <v>2.6776050208995841E-2</v>
      </c>
      <c r="H1437">
        <v>2.491603491710721E-2</v>
      </c>
      <c r="I1437">
        <v>3.3688183019568677E-2</v>
      </c>
    </row>
    <row r="1438" spans="2:9" x14ac:dyDescent="0.3">
      <c r="B1438">
        <v>3878000</v>
      </c>
      <c r="C1438">
        <v>28489</v>
      </c>
      <c r="D1438">
        <v>27972</v>
      </c>
      <c r="E1438">
        <v>24249.464143426299</v>
      </c>
      <c r="F1438">
        <v>24767.615537848611</v>
      </c>
      <c r="G1438">
        <v>2.474498831366417E-2</v>
      </c>
      <c r="H1438">
        <v>2.6015962955875289E-2</v>
      </c>
      <c r="I1438">
        <v>3.4607957508261927E-2</v>
      </c>
    </row>
    <row r="1439" spans="2:9" x14ac:dyDescent="0.3">
      <c r="B1439">
        <v>3878500</v>
      </c>
      <c r="C1439">
        <v>28418</v>
      </c>
      <c r="D1439">
        <v>27993</v>
      </c>
      <c r="E1439">
        <v>24255.94820717131</v>
      </c>
      <c r="F1439">
        <v>24807</v>
      </c>
      <c r="G1439">
        <v>2.784296254321075E-2</v>
      </c>
      <c r="H1439">
        <v>1.9769328519758149E-2</v>
      </c>
      <c r="I1439">
        <v>3.9494117938347707E-2</v>
      </c>
    </row>
    <row r="1440" spans="2:9" x14ac:dyDescent="0.3">
      <c r="B1440">
        <v>3879000</v>
      </c>
      <c r="C1440">
        <v>28686</v>
      </c>
      <c r="D1440">
        <v>27899</v>
      </c>
      <c r="E1440">
        <v>24248.41434262948</v>
      </c>
      <c r="F1440">
        <v>24778.203187250991</v>
      </c>
      <c r="G1440">
        <v>2.5980057912948312E-2</v>
      </c>
      <c r="H1440">
        <v>2.1888190277766621E-2</v>
      </c>
      <c r="I1440">
        <v>3.8344534628525918E-2</v>
      </c>
    </row>
    <row r="1441" spans="2:9" x14ac:dyDescent="0.3">
      <c r="B1441">
        <v>3879500</v>
      </c>
      <c r="C1441">
        <v>28568</v>
      </c>
      <c r="D1441">
        <v>27993</v>
      </c>
      <c r="E1441">
        <v>24234.44621513944</v>
      </c>
      <c r="F1441">
        <v>24789.874501992032</v>
      </c>
      <c r="G1441">
        <v>2.6867554589703121E-2</v>
      </c>
      <c r="H1441">
        <v>2.5717584918651282E-2</v>
      </c>
      <c r="I1441">
        <v>3.7255342186762318E-2</v>
      </c>
    </row>
    <row r="1442" spans="2:9" x14ac:dyDescent="0.3">
      <c r="B1442">
        <v>3880000</v>
      </c>
      <c r="C1442">
        <v>28406</v>
      </c>
      <c r="D1442">
        <v>27884</v>
      </c>
      <c r="E1442">
        <v>24565.822709163349</v>
      </c>
      <c r="F1442">
        <v>24757.256972111551</v>
      </c>
      <c r="G1442">
        <v>2.732363925165756E-2</v>
      </c>
      <c r="H1442">
        <v>2.5353320310619688E-2</v>
      </c>
      <c r="I1442">
        <v>4.0331394187640007E-2</v>
      </c>
    </row>
    <row r="1443" spans="2:9" x14ac:dyDescent="0.3">
      <c r="B1443">
        <v>3880500</v>
      </c>
      <c r="C1443">
        <v>28693</v>
      </c>
      <c r="D1443">
        <v>28006</v>
      </c>
      <c r="E1443">
        <v>24246.300796812749</v>
      </c>
      <c r="F1443">
        <v>24782.982071713152</v>
      </c>
      <c r="G1443">
        <v>2.3755447484602281E-2</v>
      </c>
      <c r="H1443">
        <v>3.0170593853930911E-2</v>
      </c>
      <c r="I1443">
        <v>4.0296777279342423E-2</v>
      </c>
    </row>
    <row r="1444" spans="2:9" x14ac:dyDescent="0.3">
      <c r="B1444">
        <v>3881000</v>
      </c>
      <c r="C1444">
        <v>28933</v>
      </c>
      <c r="D1444">
        <v>27826</v>
      </c>
      <c r="E1444">
        <v>24277.213147410359</v>
      </c>
      <c r="F1444">
        <v>24785.50398406374</v>
      </c>
      <c r="G1444">
        <v>2.1311418174769781E-2</v>
      </c>
      <c r="H1444">
        <v>1.9332462785932342E-2</v>
      </c>
      <c r="I1444">
        <v>3.9104488998536642E-2</v>
      </c>
    </row>
    <row r="1445" spans="2:9" x14ac:dyDescent="0.3">
      <c r="B1445">
        <v>3881500</v>
      </c>
      <c r="C1445">
        <v>28830</v>
      </c>
      <c r="D1445">
        <v>28159</v>
      </c>
      <c r="E1445">
        <v>24220.659362549799</v>
      </c>
      <c r="F1445">
        <v>24724.894422310761</v>
      </c>
      <c r="G1445">
        <v>2.9844560986115751E-2</v>
      </c>
      <c r="H1445">
        <v>2.6572012040716068E-2</v>
      </c>
      <c r="I1445">
        <v>3.5853519161961861E-2</v>
      </c>
    </row>
    <row r="1446" spans="2:9" x14ac:dyDescent="0.3">
      <c r="B1446">
        <v>3882000</v>
      </c>
      <c r="C1446">
        <v>28789</v>
      </c>
      <c r="D1446">
        <v>28014</v>
      </c>
      <c r="E1446">
        <v>24239.348605577688</v>
      </c>
      <c r="F1446">
        <v>24770.428286852592</v>
      </c>
      <c r="G1446">
        <v>2.110253906488312E-2</v>
      </c>
      <c r="H1446">
        <v>2.982269597367956E-2</v>
      </c>
      <c r="I1446">
        <v>3.5768648424172961E-2</v>
      </c>
    </row>
    <row r="1447" spans="2:9" x14ac:dyDescent="0.3">
      <c r="B1447">
        <v>3882500</v>
      </c>
      <c r="C1447">
        <v>28863</v>
      </c>
      <c r="D1447">
        <v>27790</v>
      </c>
      <c r="E1447">
        <v>24198.372509960162</v>
      </c>
      <c r="F1447">
        <v>24790.83067729084</v>
      </c>
      <c r="G1447">
        <v>2.7024213922118089E-2</v>
      </c>
      <c r="H1447">
        <v>3.6156619624624443E-2</v>
      </c>
      <c r="I1447">
        <v>3.8454424440224677E-2</v>
      </c>
    </row>
    <row r="1448" spans="2:9" x14ac:dyDescent="0.3">
      <c r="B1448">
        <v>3883000</v>
      </c>
      <c r="C1448">
        <v>29325</v>
      </c>
      <c r="D1448">
        <v>28377</v>
      </c>
      <c r="E1448">
        <v>24259.828685258959</v>
      </c>
      <c r="F1448">
        <v>24885.396414342631</v>
      </c>
      <c r="G1448">
        <v>2.6280680943805881E-2</v>
      </c>
      <c r="H1448">
        <v>3.9100951986317432E-2</v>
      </c>
      <c r="I1448">
        <v>3.5911429690796248E-2</v>
      </c>
    </row>
    <row r="1449" spans="2:9" x14ac:dyDescent="0.3">
      <c r="B1449">
        <v>3883500</v>
      </c>
      <c r="C1449">
        <v>29560</v>
      </c>
      <c r="D1449">
        <v>28746</v>
      </c>
      <c r="E1449">
        <v>24337.14143426295</v>
      </c>
      <c r="F1449">
        <v>25164.33466135458</v>
      </c>
      <c r="G1449">
        <v>3.28438446270461E-2</v>
      </c>
      <c r="H1449">
        <v>3.3833803258893402E-2</v>
      </c>
      <c r="I1449">
        <v>3.8395974707211233E-2</v>
      </c>
    </row>
    <row r="1450" spans="2:9" x14ac:dyDescent="0.3">
      <c r="B1450">
        <v>3884000</v>
      </c>
      <c r="C1450">
        <v>29561</v>
      </c>
      <c r="D1450">
        <v>29244</v>
      </c>
      <c r="E1450">
        <v>24349.792828685258</v>
      </c>
      <c r="F1450">
        <v>25198.452191235061</v>
      </c>
      <c r="G1450">
        <v>3.8516637150368009E-2</v>
      </c>
      <c r="H1450">
        <v>5.176586167040028E-2</v>
      </c>
      <c r="I1450">
        <v>4.495862877092642E-2</v>
      </c>
    </row>
    <row r="1451" spans="2:9" x14ac:dyDescent="0.3">
      <c r="B1451">
        <v>3884500</v>
      </c>
      <c r="C1451">
        <v>29122</v>
      </c>
      <c r="D1451">
        <v>29037</v>
      </c>
      <c r="E1451">
        <v>24447.651394422312</v>
      </c>
      <c r="F1451">
        <v>25320.35856573705</v>
      </c>
      <c r="G1451">
        <v>4.6023589472316398E-2</v>
      </c>
      <c r="H1451">
        <v>9.379771690843669E-2</v>
      </c>
      <c r="I1451">
        <v>4.3332928170967421E-2</v>
      </c>
    </row>
    <row r="1452" spans="2:9" x14ac:dyDescent="0.3">
      <c r="B1452">
        <v>3885000</v>
      </c>
      <c r="C1452">
        <v>28997</v>
      </c>
      <c r="D1452">
        <v>28420</v>
      </c>
      <c r="E1452">
        <v>24223.47011952191</v>
      </c>
      <c r="F1452">
        <v>24968.22111553785</v>
      </c>
      <c r="G1452">
        <v>3.045658635969431E-2</v>
      </c>
      <c r="H1452">
        <v>3.8939802666635041E-2</v>
      </c>
      <c r="I1452">
        <v>4.0598839460469167E-2</v>
      </c>
    </row>
    <row r="1453" spans="2:9" x14ac:dyDescent="0.3">
      <c r="B1453">
        <v>3885500</v>
      </c>
      <c r="C1453">
        <v>28609</v>
      </c>
      <c r="D1453">
        <v>28335</v>
      </c>
      <c r="E1453">
        <v>24138.94023904383</v>
      </c>
      <c r="F1453">
        <v>24865.928286852592</v>
      </c>
      <c r="G1453">
        <v>2.6002574697729659E-2</v>
      </c>
      <c r="H1453">
        <v>1.8805789879158648E-2</v>
      </c>
      <c r="I1453">
        <v>3.9390482895126477E-2</v>
      </c>
    </row>
    <row r="1454" spans="2:9" x14ac:dyDescent="0.3">
      <c r="B1454">
        <v>3886000</v>
      </c>
      <c r="C1454">
        <v>28402</v>
      </c>
      <c r="D1454">
        <v>27660</v>
      </c>
      <c r="E1454">
        <v>24134.290836653381</v>
      </c>
      <c r="F1454">
        <v>24786.956175298801</v>
      </c>
      <c r="G1454">
        <v>2.8348392499473241E-2</v>
      </c>
      <c r="H1454">
        <v>4.2525794689249843E-2</v>
      </c>
      <c r="I1454">
        <v>3.7736204473675629E-2</v>
      </c>
    </row>
    <row r="1455" spans="2:9" x14ac:dyDescent="0.3">
      <c r="B1455">
        <v>3886500</v>
      </c>
      <c r="C1455">
        <v>28896</v>
      </c>
      <c r="D1455">
        <v>28684</v>
      </c>
      <c r="E1455">
        <v>24133.964143426299</v>
      </c>
      <c r="F1455">
        <v>24863.017928286848</v>
      </c>
      <c r="G1455">
        <v>2.6024612401983751E-2</v>
      </c>
      <c r="H1455">
        <v>5.534388015896833E-2</v>
      </c>
      <c r="I1455">
        <v>3.8481816012522499E-2</v>
      </c>
    </row>
    <row r="1456" spans="2:9" x14ac:dyDescent="0.3">
      <c r="B1456">
        <v>3887000</v>
      </c>
      <c r="C1456">
        <v>28643</v>
      </c>
      <c r="D1456">
        <v>27875</v>
      </c>
      <c r="E1456">
        <v>24141.352589641439</v>
      </c>
      <c r="F1456">
        <v>24846.58167330677</v>
      </c>
      <c r="G1456">
        <v>2.189110561275813E-2</v>
      </c>
      <c r="H1456">
        <v>2.7891841755300451E-2</v>
      </c>
      <c r="I1456">
        <v>3.8237232996886909E-2</v>
      </c>
    </row>
    <row r="1457" spans="2:9" x14ac:dyDescent="0.3">
      <c r="B1457">
        <v>3887500</v>
      </c>
      <c r="C1457">
        <v>29160</v>
      </c>
      <c r="D1457">
        <v>28347</v>
      </c>
      <c r="E1457">
        <v>24249.396414342631</v>
      </c>
      <c r="F1457">
        <v>25013.900398406371</v>
      </c>
      <c r="G1457">
        <v>2.7808947825775001E-2</v>
      </c>
      <c r="H1457">
        <v>2.9244824585131831E-2</v>
      </c>
      <c r="I1457">
        <v>3.843026809300143E-2</v>
      </c>
    </row>
    <row r="1458" spans="2:9" x14ac:dyDescent="0.3">
      <c r="B1458">
        <v>3888000</v>
      </c>
      <c r="C1458">
        <v>29099</v>
      </c>
      <c r="D1458">
        <v>28534</v>
      </c>
      <c r="E1458">
        <v>24291.231075697211</v>
      </c>
      <c r="F1458">
        <v>25100.77490039841</v>
      </c>
      <c r="G1458">
        <v>3.7684474274512013E-2</v>
      </c>
      <c r="H1458">
        <v>6.9192649819153754E-2</v>
      </c>
      <c r="I1458">
        <v>4.2734411532176518E-2</v>
      </c>
    </row>
    <row r="1459" spans="2:9" x14ac:dyDescent="0.3">
      <c r="B1459">
        <v>3888500</v>
      </c>
      <c r="C1459">
        <v>28988</v>
      </c>
      <c r="D1459">
        <v>28534</v>
      </c>
      <c r="E1459">
        <v>24255.697211155381</v>
      </c>
      <c r="F1459">
        <v>25081.924302788841</v>
      </c>
      <c r="G1459">
        <v>2.1810859624441511E-2</v>
      </c>
      <c r="H1459">
        <v>2.2938598473507359E-2</v>
      </c>
      <c r="I1459">
        <v>4.0108379339168061E-2</v>
      </c>
    </row>
    <row r="1460" spans="2:9" x14ac:dyDescent="0.3">
      <c r="B1460">
        <v>3889000</v>
      </c>
      <c r="C1460">
        <v>28661</v>
      </c>
      <c r="D1460">
        <v>28322</v>
      </c>
      <c r="E1460">
        <v>24123.11155378486</v>
      </c>
      <c r="F1460">
        <v>24817.591633466131</v>
      </c>
      <c r="G1460">
        <v>2.5568288199765681E-2</v>
      </c>
      <c r="H1460">
        <v>4.3817926864513829E-2</v>
      </c>
      <c r="I1460">
        <v>3.7079885146886198E-2</v>
      </c>
    </row>
    <row r="1461" spans="2:9" x14ac:dyDescent="0.3">
      <c r="B1461">
        <v>3889500</v>
      </c>
      <c r="C1461">
        <v>28896</v>
      </c>
      <c r="D1461">
        <v>28222</v>
      </c>
      <c r="E1461">
        <v>24186.88645418327</v>
      </c>
      <c r="F1461">
        <v>24939.127490039838</v>
      </c>
      <c r="G1461">
        <v>2.9611009229074999E-2</v>
      </c>
      <c r="H1461">
        <v>5.3397918191868787E-2</v>
      </c>
      <c r="I1461">
        <v>3.5676228827876799E-2</v>
      </c>
    </row>
    <row r="1462" spans="2:9" x14ac:dyDescent="0.3">
      <c r="B1462">
        <v>3890000</v>
      </c>
      <c r="C1462">
        <v>29274</v>
      </c>
      <c r="D1462">
        <v>29255</v>
      </c>
      <c r="E1462">
        <v>24315.39043824701</v>
      </c>
      <c r="F1462">
        <v>25090.58565737052</v>
      </c>
      <c r="G1462">
        <v>2.765348619467816E-2</v>
      </c>
      <c r="H1462">
        <v>2.7668163142304081E-2</v>
      </c>
      <c r="I1462">
        <v>3.5318520775467932E-2</v>
      </c>
    </row>
    <row r="1463" spans="2:9" x14ac:dyDescent="0.3">
      <c r="B1463">
        <v>3890500</v>
      </c>
      <c r="C1463">
        <v>29331</v>
      </c>
      <c r="D1463">
        <v>28523</v>
      </c>
      <c r="E1463">
        <v>24350.30677290837</v>
      </c>
      <c r="F1463">
        <v>25190.151394422312</v>
      </c>
      <c r="G1463">
        <v>2.675257526315996E-2</v>
      </c>
      <c r="H1463">
        <v>3.3960540484268303E-2</v>
      </c>
      <c r="I1463">
        <v>3.214487281817479E-2</v>
      </c>
    </row>
    <row r="1464" spans="2:9" x14ac:dyDescent="0.3">
      <c r="B1464">
        <v>3891000</v>
      </c>
      <c r="C1464">
        <v>28984</v>
      </c>
      <c r="D1464">
        <v>28532</v>
      </c>
      <c r="E1464">
        <v>24358.346613545818</v>
      </c>
      <c r="F1464">
        <v>25184.145418326691</v>
      </c>
      <c r="G1464">
        <v>4.2023506609933522E-2</v>
      </c>
      <c r="H1464">
        <v>8.8977925407005498E-2</v>
      </c>
      <c r="I1464">
        <v>4.334360441371337E-2</v>
      </c>
    </row>
    <row r="1465" spans="2:9" x14ac:dyDescent="0.3">
      <c r="B1465">
        <v>3891500</v>
      </c>
      <c r="C1465">
        <v>29762</v>
      </c>
      <c r="D1465">
        <v>29079</v>
      </c>
      <c r="E1465">
        <v>24431.934262948209</v>
      </c>
      <c r="F1465">
        <v>25212.83665338645</v>
      </c>
      <c r="G1465">
        <v>4.0593690776316887E-2</v>
      </c>
      <c r="H1465">
        <v>9.3139270860047904E-2</v>
      </c>
      <c r="I1465">
        <v>4.431816204700223E-2</v>
      </c>
    </row>
    <row r="1466" spans="2:9" x14ac:dyDescent="0.3">
      <c r="B1466">
        <v>3892000</v>
      </c>
      <c r="C1466">
        <v>29120</v>
      </c>
      <c r="D1466">
        <v>29362</v>
      </c>
      <c r="E1466">
        <v>24418.782868525901</v>
      </c>
      <c r="F1466">
        <v>25564.045816733069</v>
      </c>
      <c r="G1466">
        <v>5.2376915884615481E-2</v>
      </c>
      <c r="H1466">
        <v>0.1126177752169423</v>
      </c>
      <c r="I1466">
        <v>4.9684753400658047E-2</v>
      </c>
    </row>
    <row r="1467" spans="2:9" x14ac:dyDescent="0.3">
      <c r="B1467">
        <v>3892500</v>
      </c>
      <c r="C1467">
        <v>28764</v>
      </c>
      <c r="D1467">
        <v>28876</v>
      </c>
      <c r="E1467">
        <v>24261.396414342631</v>
      </c>
      <c r="F1467">
        <v>25081.523904382469</v>
      </c>
      <c r="G1467">
        <v>4.1967693728507421E-2</v>
      </c>
      <c r="H1467">
        <v>6.1355085510862141E-2</v>
      </c>
      <c r="I1467">
        <v>4.3017601567035033E-2</v>
      </c>
    </row>
    <row r="1468" spans="2:9" x14ac:dyDescent="0.3">
      <c r="B1468">
        <v>3893000</v>
      </c>
      <c r="C1468">
        <v>28851</v>
      </c>
      <c r="D1468">
        <v>28848</v>
      </c>
      <c r="E1468">
        <v>24275.77689243028</v>
      </c>
      <c r="F1468">
        <v>25119.816733067732</v>
      </c>
      <c r="G1468">
        <v>2.6765270897132449E-2</v>
      </c>
      <c r="H1468">
        <v>4.4062588461843667E-2</v>
      </c>
      <c r="I1468">
        <v>3.8029315865429437E-2</v>
      </c>
    </row>
    <row r="1469" spans="2:9" x14ac:dyDescent="0.3">
      <c r="B1469">
        <v>3893500</v>
      </c>
      <c r="C1469">
        <v>29505</v>
      </c>
      <c r="D1469">
        <v>29162</v>
      </c>
      <c r="E1469">
        <v>24441.517928286848</v>
      </c>
      <c r="F1469">
        <v>25349.037848605582</v>
      </c>
      <c r="G1469">
        <v>2.3028442784480619E-2</v>
      </c>
      <c r="H1469">
        <v>3.5655545958737767E-2</v>
      </c>
      <c r="I1469">
        <v>4.2236726074875608E-2</v>
      </c>
    </row>
    <row r="1470" spans="2:9" x14ac:dyDescent="0.3">
      <c r="B1470">
        <v>3894000</v>
      </c>
      <c r="C1470">
        <v>29497</v>
      </c>
      <c r="D1470">
        <v>28969</v>
      </c>
      <c r="E1470">
        <v>24347.685258964138</v>
      </c>
      <c r="F1470">
        <v>25346.27490039841</v>
      </c>
      <c r="G1470">
        <v>3.5863249650121477E-2</v>
      </c>
      <c r="H1470">
        <v>6.874948919002781E-2</v>
      </c>
      <c r="I1470">
        <v>4.7336519200717193E-2</v>
      </c>
    </row>
    <row r="1471" spans="2:9" x14ac:dyDescent="0.3">
      <c r="B1471">
        <v>3894500</v>
      </c>
      <c r="C1471">
        <v>28993</v>
      </c>
      <c r="D1471">
        <v>29079</v>
      </c>
      <c r="E1471">
        <v>24327.480079681271</v>
      </c>
      <c r="F1471">
        <v>25371.930278884462</v>
      </c>
      <c r="G1471">
        <v>4.5971848775371957E-2</v>
      </c>
      <c r="H1471">
        <v>0.1109139568890527</v>
      </c>
      <c r="I1471">
        <v>5.3364067037102662E-2</v>
      </c>
    </row>
    <row r="1472" spans="2:9" x14ac:dyDescent="0.3">
      <c r="B1472">
        <v>3895000</v>
      </c>
      <c r="C1472">
        <v>29357</v>
      </c>
      <c r="D1472">
        <v>28763</v>
      </c>
      <c r="E1472">
        <v>24375.591633466131</v>
      </c>
      <c r="F1472">
        <v>25274.77490039841</v>
      </c>
      <c r="G1472">
        <v>4.5040516230372599E-2</v>
      </c>
      <c r="H1472">
        <v>0.1233027304993054</v>
      </c>
      <c r="I1472">
        <v>5.0542735090427469E-2</v>
      </c>
    </row>
    <row r="1473" spans="2:9" x14ac:dyDescent="0.3">
      <c r="B1473">
        <v>3895500</v>
      </c>
      <c r="C1473">
        <v>29286</v>
      </c>
      <c r="D1473">
        <v>28886</v>
      </c>
      <c r="E1473">
        <v>24310.97410358566</v>
      </c>
      <c r="F1473">
        <v>25321.52589641434</v>
      </c>
      <c r="G1473">
        <v>2.7442451222418791E-2</v>
      </c>
      <c r="H1473">
        <v>2.7311872068319299E-2</v>
      </c>
      <c r="I1473">
        <v>3.6212844826908057E-2</v>
      </c>
    </row>
    <row r="1474" spans="2:9" x14ac:dyDescent="0.3">
      <c r="B1474">
        <v>3896000</v>
      </c>
      <c r="C1474">
        <v>29451</v>
      </c>
      <c r="D1474">
        <v>29578</v>
      </c>
      <c r="E1474">
        <v>24298.207171314742</v>
      </c>
      <c r="F1474">
        <v>25290.63944223108</v>
      </c>
      <c r="G1474">
        <v>2.9046652367959159E-2</v>
      </c>
      <c r="H1474">
        <v>4.6028274434216747E-2</v>
      </c>
      <c r="I1474">
        <v>4.0022645874692647E-2</v>
      </c>
    </row>
    <row r="1475" spans="2:9" x14ac:dyDescent="0.3">
      <c r="B1475">
        <v>3896500</v>
      </c>
      <c r="C1475">
        <v>29520</v>
      </c>
      <c r="D1475">
        <v>28939</v>
      </c>
      <c r="E1475">
        <v>24361.61354581673</v>
      </c>
      <c r="F1475">
        <v>25444.673306772911</v>
      </c>
      <c r="G1475">
        <v>3.4389837488523978E-2</v>
      </c>
      <c r="H1475">
        <v>3.173088856897853E-2</v>
      </c>
      <c r="I1475">
        <v>3.4952185456193628E-2</v>
      </c>
    </row>
    <row r="1476" spans="2:9" x14ac:dyDescent="0.3">
      <c r="B1476">
        <v>3897000</v>
      </c>
      <c r="C1476">
        <v>30003</v>
      </c>
      <c r="D1476">
        <v>29333</v>
      </c>
      <c r="E1476">
        <v>24445.85856573705</v>
      </c>
      <c r="F1476">
        <v>25775.71912350598</v>
      </c>
      <c r="G1476">
        <v>3.008553849132909E-2</v>
      </c>
      <c r="H1476">
        <v>3.1314586159799651E-2</v>
      </c>
      <c r="I1476">
        <v>3.8741281063501123E-2</v>
      </c>
    </row>
    <row r="1477" spans="2:9" x14ac:dyDescent="0.3">
      <c r="B1477">
        <v>3897500</v>
      </c>
      <c r="C1477">
        <v>29534</v>
      </c>
      <c r="D1477">
        <v>29329</v>
      </c>
      <c r="E1477">
        <v>24310.203187250991</v>
      </c>
      <c r="F1477">
        <v>25473.302788844619</v>
      </c>
      <c r="G1477">
        <v>5.551537241871575E-2</v>
      </c>
      <c r="H1477">
        <v>0.11136005513598531</v>
      </c>
      <c r="I1477">
        <v>5.745490130302941E-2</v>
      </c>
    </row>
    <row r="1478" spans="2:9" x14ac:dyDescent="0.3">
      <c r="B1478">
        <v>3898000</v>
      </c>
      <c r="C1478">
        <v>29122</v>
      </c>
      <c r="D1478">
        <v>29114</v>
      </c>
      <c r="E1478">
        <v>24399.94621513944</v>
      </c>
      <c r="F1478">
        <v>25635.19322709163</v>
      </c>
      <c r="G1478">
        <v>3.5465852352756823E-2</v>
      </c>
      <c r="H1478">
        <v>5.8465728568123279E-2</v>
      </c>
      <c r="I1478">
        <v>4.2853899178263093E-2</v>
      </c>
    </row>
    <row r="1479" spans="2:9" x14ac:dyDescent="0.3">
      <c r="B1479">
        <v>3898500</v>
      </c>
      <c r="C1479">
        <v>29233</v>
      </c>
      <c r="D1479">
        <v>29451</v>
      </c>
      <c r="E1479">
        <v>24439.818725099602</v>
      </c>
      <c r="F1479">
        <v>25655.27490039841</v>
      </c>
      <c r="G1479">
        <v>1.9868906707180719E-2</v>
      </c>
      <c r="H1479">
        <v>2.20212223984417E-2</v>
      </c>
      <c r="I1479">
        <v>3.8959874437704572E-2</v>
      </c>
    </row>
    <row r="1480" spans="2:9" x14ac:dyDescent="0.3">
      <c r="B1480">
        <v>3899000</v>
      </c>
      <c r="C1480">
        <v>29288</v>
      </c>
      <c r="D1480">
        <v>28936</v>
      </c>
      <c r="E1480">
        <v>24362.99601593626</v>
      </c>
      <c r="F1480">
        <v>25484.982071713152</v>
      </c>
      <c r="G1480">
        <v>2.8193649489167229E-2</v>
      </c>
      <c r="H1480">
        <v>3.0665792284204251E-2</v>
      </c>
      <c r="I1480">
        <v>4.0734934595271707E-2</v>
      </c>
    </row>
    <row r="1481" spans="2:9" x14ac:dyDescent="0.3">
      <c r="B1481">
        <v>3899500</v>
      </c>
      <c r="C1481">
        <v>30060</v>
      </c>
      <c r="D1481">
        <v>29136</v>
      </c>
      <c r="E1481">
        <v>24463.007968127491</v>
      </c>
      <c r="F1481">
        <v>25791.254980079681</v>
      </c>
      <c r="G1481">
        <v>4.0361576260857977E-2</v>
      </c>
      <c r="H1481">
        <v>9.1812306930790025E-2</v>
      </c>
      <c r="I1481">
        <v>4.7796568206317572E-2</v>
      </c>
    </row>
    <row r="1482" spans="2:9" x14ac:dyDescent="0.3">
      <c r="B1482">
        <v>3900000</v>
      </c>
      <c r="C1482">
        <v>28972</v>
      </c>
      <c r="D1482">
        <v>28865</v>
      </c>
      <c r="E1482">
        <v>24414.83067729084</v>
      </c>
      <c r="F1482">
        <v>25689.531872509961</v>
      </c>
      <c r="G1482">
        <v>5.2433686927096088E-2</v>
      </c>
      <c r="H1482">
        <v>0.1012617840955901</v>
      </c>
      <c r="I1482">
        <v>6.1611734160476862E-2</v>
      </c>
    </row>
    <row r="1483" spans="2:9" x14ac:dyDescent="0.3">
      <c r="B1483">
        <v>3900500</v>
      </c>
      <c r="C1483">
        <v>29368</v>
      </c>
      <c r="D1483">
        <v>28888</v>
      </c>
      <c r="E1483">
        <v>24263.326693227089</v>
      </c>
      <c r="F1483">
        <v>25215.729083665341</v>
      </c>
      <c r="G1483">
        <v>4.1212662817540817E-2</v>
      </c>
      <c r="H1483">
        <v>7.2770668307721692E-2</v>
      </c>
      <c r="I1483">
        <v>5.1451401973031427E-2</v>
      </c>
    </row>
    <row r="1484" spans="2:9" x14ac:dyDescent="0.3">
      <c r="B1484">
        <v>3901000</v>
      </c>
      <c r="C1484">
        <v>29367</v>
      </c>
      <c r="D1484">
        <v>28764</v>
      </c>
      <c r="E1484">
        <v>24253.747011952189</v>
      </c>
      <c r="F1484">
        <v>25181.55179282869</v>
      </c>
      <c r="G1484">
        <v>2.2946040933791361E-2</v>
      </c>
      <c r="H1484">
        <v>2.7099104607176509E-2</v>
      </c>
      <c r="I1484">
        <v>3.9188712691310662E-2</v>
      </c>
    </row>
    <row r="1485" spans="2:9" x14ac:dyDescent="0.3">
      <c r="B1485">
        <v>3901500</v>
      </c>
      <c r="C1485">
        <v>29268</v>
      </c>
      <c r="D1485">
        <v>29635</v>
      </c>
      <c r="E1485">
        <v>24402.820717131479</v>
      </c>
      <c r="F1485">
        <v>25410.55378486056</v>
      </c>
      <c r="G1485">
        <v>3.5550410065818737E-2</v>
      </c>
      <c r="H1485">
        <v>5.2751642274393537E-2</v>
      </c>
      <c r="I1485">
        <v>4.1001193618906737E-2</v>
      </c>
    </row>
    <row r="1486" spans="2:9" x14ac:dyDescent="0.3">
      <c r="B1486">
        <v>3902000</v>
      </c>
      <c r="C1486">
        <v>29156</v>
      </c>
      <c r="D1486">
        <v>29075</v>
      </c>
      <c r="E1486">
        <v>24522.820717131479</v>
      </c>
      <c r="F1486">
        <v>25795.155378486059</v>
      </c>
      <c r="G1486">
        <v>2.515484170473772E-2</v>
      </c>
      <c r="H1486">
        <v>2.9438707360374471E-2</v>
      </c>
      <c r="I1486">
        <v>4.2248912089323153E-2</v>
      </c>
    </row>
    <row r="1487" spans="2:9" x14ac:dyDescent="0.3">
      <c r="B1487">
        <v>3902027</v>
      </c>
      <c r="C1487">
        <v>28432</v>
      </c>
      <c r="D1487">
        <v>27415</v>
      </c>
      <c r="E1487">
        <v>24827.380478087649</v>
      </c>
      <c r="F1487">
        <v>25075.406374501988</v>
      </c>
      <c r="G1487">
        <v>3.198173921823623E-2</v>
      </c>
      <c r="H1487">
        <v>7.6904735881130351E-2</v>
      </c>
      <c r="I1487">
        <v>4.697471319654728E-2</v>
      </c>
    </row>
    <row r="1488" spans="2:9" x14ac:dyDescent="0.3">
      <c r="B1488">
        <v>3902500</v>
      </c>
      <c r="C1488">
        <v>28223</v>
      </c>
      <c r="D1488">
        <v>27534</v>
      </c>
      <c r="E1488">
        <v>24540.095617529882</v>
      </c>
      <c r="F1488">
        <v>25040</v>
      </c>
      <c r="G1488">
        <v>2.2230294626060351E-2</v>
      </c>
      <c r="H1488">
        <v>3.1432930191441132E-2</v>
      </c>
      <c r="I1488">
        <v>0</v>
      </c>
    </row>
    <row r="1489" spans="2:9" x14ac:dyDescent="0.3">
      <c r="B1489">
        <v>3903000</v>
      </c>
      <c r="C1489">
        <v>27915</v>
      </c>
      <c r="D1489">
        <v>27450</v>
      </c>
      <c r="E1489">
        <v>24270.322709163349</v>
      </c>
      <c r="F1489">
        <v>24773.856573705179</v>
      </c>
      <c r="G1489">
        <v>2.1474305554039268E-2</v>
      </c>
      <c r="H1489">
        <v>2.817301374537072E-2</v>
      </c>
      <c r="I1489">
        <v>1.8478455323554261E-2</v>
      </c>
    </row>
    <row r="1490" spans="2:9" x14ac:dyDescent="0.3">
      <c r="B1490">
        <v>3903500</v>
      </c>
      <c r="C1490">
        <v>27995</v>
      </c>
      <c r="D1490">
        <v>27513</v>
      </c>
      <c r="E1490">
        <v>24211.782868525901</v>
      </c>
      <c r="F1490">
        <v>24698.5577689243</v>
      </c>
      <c r="G1490">
        <v>1.989837015960744E-2</v>
      </c>
      <c r="H1490">
        <v>1.8362209590346051E-2</v>
      </c>
      <c r="I1490">
        <v>3.8608097631265548E-2</v>
      </c>
    </row>
    <row r="1491" spans="2:9" x14ac:dyDescent="0.3">
      <c r="B1491">
        <v>3904000</v>
      </c>
      <c r="C1491">
        <v>27934</v>
      </c>
      <c r="D1491">
        <v>27748</v>
      </c>
      <c r="E1491">
        <v>24080.396414342631</v>
      </c>
      <c r="F1491">
        <v>24579.816733067732</v>
      </c>
      <c r="G1491">
        <v>2.5768783400425321E-2</v>
      </c>
      <c r="H1491">
        <v>2.101110153262151E-2</v>
      </c>
      <c r="I1491">
        <v>3.5155141909203359E-2</v>
      </c>
    </row>
    <row r="1492" spans="2:9" x14ac:dyDescent="0.3">
      <c r="B1492">
        <v>3904500</v>
      </c>
      <c r="C1492">
        <v>27812</v>
      </c>
      <c r="D1492">
        <v>27669</v>
      </c>
      <c r="E1492">
        <v>24169.322709163349</v>
      </c>
      <c r="F1492">
        <v>24684.651394422312</v>
      </c>
      <c r="G1492">
        <v>2.1928234353621019E-2</v>
      </c>
      <c r="H1492">
        <v>2.016296930585678E-2</v>
      </c>
      <c r="I1492">
        <v>4.2097503555834352E-2</v>
      </c>
    </row>
    <row r="1493" spans="2:9" x14ac:dyDescent="0.3">
      <c r="B1493">
        <v>3905000</v>
      </c>
      <c r="C1493">
        <v>27832</v>
      </c>
      <c r="D1493">
        <v>27295</v>
      </c>
      <c r="E1493">
        <v>24124.565737051791</v>
      </c>
      <c r="F1493">
        <v>24653.655378486059</v>
      </c>
      <c r="G1493">
        <v>1.8785705635039011E-2</v>
      </c>
      <c r="H1493">
        <v>1.447322327395387E-2</v>
      </c>
      <c r="I1493">
        <v>4.2109905251953433E-2</v>
      </c>
    </row>
    <row r="1494" spans="2:9" x14ac:dyDescent="0.3">
      <c r="B1494">
        <v>3905500</v>
      </c>
      <c r="C1494">
        <v>28424</v>
      </c>
      <c r="D1494">
        <v>27711</v>
      </c>
      <c r="E1494">
        <v>24153.75099601594</v>
      </c>
      <c r="F1494">
        <v>24707.404382470118</v>
      </c>
      <c r="G1494">
        <v>2.2709614693587048E-2</v>
      </c>
      <c r="H1494">
        <v>1.8839782313779099E-2</v>
      </c>
      <c r="I1494">
        <v>3.8397376638076838E-2</v>
      </c>
    </row>
    <row r="1495" spans="2:9" x14ac:dyDescent="0.3">
      <c r="B1495">
        <v>3906000</v>
      </c>
      <c r="C1495">
        <v>27961</v>
      </c>
      <c r="D1495">
        <v>27295</v>
      </c>
      <c r="E1495">
        <v>24149.344621513941</v>
      </c>
      <c r="F1495">
        <v>24737.063745019921</v>
      </c>
      <c r="G1495">
        <v>2.3591841484541989E-2</v>
      </c>
      <c r="H1495">
        <v>2.3024628709275269E-2</v>
      </c>
      <c r="I1495">
        <v>3.3383964021725623E-2</v>
      </c>
    </row>
    <row r="1496" spans="2:9" x14ac:dyDescent="0.3">
      <c r="B1496">
        <v>3906500</v>
      </c>
      <c r="C1496">
        <v>27653</v>
      </c>
      <c r="D1496">
        <v>27384</v>
      </c>
      <c r="E1496">
        <v>24189.77490039841</v>
      </c>
      <c r="F1496">
        <v>24769.237051792828</v>
      </c>
      <c r="G1496">
        <v>2.1512631996220281E-2</v>
      </c>
      <c r="H1496">
        <v>1.6831291053365529E-2</v>
      </c>
      <c r="I1496">
        <v>3.9219986533697897E-2</v>
      </c>
    </row>
    <row r="1497" spans="2:9" x14ac:dyDescent="0.3">
      <c r="B1497">
        <v>3907000</v>
      </c>
      <c r="C1497">
        <v>27599</v>
      </c>
      <c r="D1497">
        <v>27877</v>
      </c>
      <c r="E1497">
        <v>24221.89043824701</v>
      </c>
      <c r="F1497">
        <v>24797.800796812749</v>
      </c>
      <c r="G1497">
        <v>2.4459456319415349E-2</v>
      </c>
      <c r="H1497">
        <v>1.984906386022597E-2</v>
      </c>
      <c r="I1497">
        <v>4.0187750194330199E-2</v>
      </c>
    </row>
    <row r="1498" spans="2:9" x14ac:dyDescent="0.3">
      <c r="B1498">
        <v>3907500</v>
      </c>
      <c r="C1498">
        <v>28014</v>
      </c>
      <c r="D1498">
        <v>27494</v>
      </c>
      <c r="E1498">
        <v>24093.326693227089</v>
      </c>
      <c r="F1498">
        <v>24652.952191235061</v>
      </c>
      <c r="G1498">
        <v>2.344212881977227E-2</v>
      </c>
      <c r="H1498">
        <v>2.133759676885252E-2</v>
      </c>
      <c r="I1498">
        <v>3.6065426404344597E-2</v>
      </c>
    </row>
    <row r="1499" spans="2:9" x14ac:dyDescent="0.3">
      <c r="B1499">
        <v>3908000</v>
      </c>
      <c r="C1499">
        <v>27893</v>
      </c>
      <c r="D1499">
        <v>27558</v>
      </c>
      <c r="E1499">
        <v>24077.729083665341</v>
      </c>
      <c r="F1499">
        <v>24662.30677290837</v>
      </c>
      <c r="G1499">
        <v>2.4613959789457671E-2</v>
      </c>
      <c r="H1499">
        <v>1.9052130115235249E-2</v>
      </c>
      <c r="I1499">
        <v>3.5389048682093013E-2</v>
      </c>
    </row>
    <row r="1500" spans="2:9" x14ac:dyDescent="0.3">
      <c r="B1500">
        <v>3908500</v>
      </c>
      <c r="C1500">
        <v>28015</v>
      </c>
      <c r="D1500">
        <v>27202</v>
      </c>
      <c r="E1500">
        <v>24133.55378486056</v>
      </c>
      <c r="F1500">
        <v>24713.22509960159</v>
      </c>
      <c r="G1500">
        <v>2.3327389033492751E-2</v>
      </c>
      <c r="H1500">
        <v>2.224825828893132E-2</v>
      </c>
      <c r="I1500">
        <v>3.8436091498135538E-2</v>
      </c>
    </row>
    <row r="1501" spans="2:9" x14ac:dyDescent="0.3">
      <c r="B1501">
        <v>3909000</v>
      </c>
      <c r="C1501">
        <v>27934</v>
      </c>
      <c r="D1501">
        <v>27600</v>
      </c>
      <c r="E1501">
        <v>24147.66334661355</v>
      </c>
      <c r="F1501">
        <v>24710.344621513941</v>
      </c>
      <c r="G1501">
        <v>1.9470311708497889E-2</v>
      </c>
      <c r="H1501">
        <v>2.222769496428445E-2</v>
      </c>
      <c r="I1501">
        <v>3.7169500881451073E-2</v>
      </c>
    </row>
    <row r="1502" spans="2:9" x14ac:dyDescent="0.3">
      <c r="B1502">
        <v>3909500</v>
      </c>
      <c r="C1502">
        <v>27790</v>
      </c>
      <c r="D1502">
        <v>27367</v>
      </c>
      <c r="E1502">
        <v>24123.982071713152</v>
      </c>
      <c r="F1502">
        <v>24683.14143426295</v>
      </c>
      <c r="G1502">
        <v>1.7758556984586969E-2</v>
      </c>
      <c r="H1502">
        <v>2.5122927142636569E-2</v>
      </c>
      <c r="I1502">
        <v>3.1677706317410431E-2</v>
      </c>
    </row>
    <row r="1503" spans="2:9" x14ac:dyDescent="0.3">
      <c r="B1503">
        <v>3910000</v>
      </c>
      <c r="C1503">
        <v>28065</v>
      </c>
      <c r="D1503">
        <v>27642</v>
      </c>
      <c r="E1503">
        <v>24144.400398406371</v>
      </c>
      <c r="F1503">
        <v>24718.484063745022</v>
      </c>
      <c r="G1503">
        <v>1.9765664853555551E-2</v>
      </c>
      <c r="H1503">
        <v>2.1446708287387262E-2</v>
      </c>
      <c r="I1503">
        <v>3.914320385859537E-2</v>
      </c>
    </row>
    <row r="1504" spans="2:9" x14ac:dyDescent="0.3">
      <c r="B1504">
        <v>3910500</v>
      </c>
      <c r="C1504">
        <v>27954</v>
      </c>
      <c r="D1504">
        <v>27557</v>
      </c>
      <c r="E1504">
        <v>24139.422310756971</v>
      </c>
      <c r="F1504">
        <v>24646.023904382469</v>
      </c>
      <c r="G1504">
        <v>2.23105406143769E-2</v>
      </c>
      <c r="H1504">
        <v>1.6845979142399058E-2</v>
      </c>
      <c r="I1504">
        <v>3.7849868714627963E-2</v>
      </c>
    </row>
    <row r="1505" spans="2:9" x14ac:dyDescent="0.3">
      <c r="B1505">
        <v>3911000</v>
      </c>
      <c r="C1505">
        <v>28015</v>
      </c>
      <c r="D1505">
        <v>27224</v>
      </c>
      <c r="E1505">
        <v>24127.840637450201</v>
      </c>
      <c r="F1505">
        <v>24622.768924302789</v>
      </c>
      <c r="G1505">
        <v>2.311850992360602E-2</v>
      </c>
      <c r="H1505">
        <v>1.5419555867399889E-2</v>
      </c>
      <c r="I1505">
        <v>3.7647882829140507E-2</v>
      </c>
    </row>
    <row r="1506" spans="2:9" x14ac:dyDescent="0.3">
      <c r="B1506">
        <v>3911500</v>
      </c>
      <c r="C1506">
        <v>28014</v>
      </c>
      <c r="D1506">
        <v>27425</v>
      </c>
      <c r="E1506">
        <v>24164.587649402391</v>
      </c>
      <c r="F1506">
        <v>24624.880478087649</v>
      </c>
      <c r="G1506">
        <v>2.5138792507074369E-2</v>
      </c>
      <c r="H1506">
        <v>2.6850666072666451E-2</v>
      </c>
      <c r="I1506">
        <v>3.7507258379233591E-2</v>
      </c>
    </row>
    <row r="1507" spans="2:9" x14ac:dyDescent="0.3">
      <c r="B1507">
        <v>3912000</v>
      </c>
      <c r="C1507">
        <v>27836</v>
      </c>
      <c r="D1507">
        <v>27748</v>
      </c>
      <c r="E1507">
        <v>24214.800796812749</v>
      </c>
      <c r="F1507">
        <v>24652.173306772911</v>
      </c>
      <c r="G1507">
        <v>2.791147105860927E-2</v>
      </c>
      <c r="H1507">
        <v>1.8659748308196712E-2</v>
      </c>
      <c r="I1507">
        <v>3.7394241183296179E-2</v>
      </c>
    </row>
    <row r="1508" spans="2:9" x14ac:dyDescent="0.3">
      <c r="B1508">
        <v>3912500</v>
      </c>
      <c r="C1508">
        <v>27829</v>
      </c>
      <c r="D1508">
        <v>27224</v>
      </c>
      <c r="E1508">
        <v>24182.11155378486</v>
      </c>
      <c r="F1508">
        <v>24616.94023904383</v>
      </c>
      <c r="G1508">
        <v>2.7389033743628961E-2</v>
      </c>
      <c r="H1508">
        <v>2.4415800570593851E-2</v>
      </c>
      <c r="I1508">
        <v>3.3212173570267282E-2</v>
      </c>
    </row>
    <row r="1509" spans="2:9" x14ac:dyDescent="0.3">
      <c r="B1509">
        <v>3913000</v>
      </c>
      <c r="C1509">
        <v>27836</v>
      </c>
      <c r="D1509">
        <v>27212</v>
      </c>
      <c r="E1509">
        <v>24187.282868525901</v>
      </c>
      <c r="F1509">
        <v>24605.78087649402</v>
      </c>
      <c r="G1509">
        <v>3.076080249450636E-2</v>
      </c>
      <c r="H1509">
        <v>1.9220833309277551E-2</v>
      </c>
      <c r="I1509">
        <v>3.7487199983771459E-2</v>
      </c>
    </row>
    <row r="1510" spans="2:9" x14ac:dyDescent="0.3">
      <c r="B1510">
        <v>3913500</v>
      </c>
      <c r="C1510">
        <v>27785</v>
      </c>
      <c r="D1510">
        <v>27600</v>
      </c>
      <c r="E1510">
        <v>24203.66733067729</v>
      </c>
      <c r="F1510">
        <v>24614.792828685258</v>
      </c>
      <c r="G1510">
        <v>2.3493150895925751E-2</v>
      </c>
      <c r="H1510">
        <v>1.6608871419429121E-2</v>
      </c>
      <c r="I1510">
        <v>3.6179090645296987E-2</v>
      </c>
    </row>
    <row r="1511" spans="2:9" x14ac:dyDescent="0.3">
      <c r="B1511">
        <v>3914000</v>
      </c>
      <c r="C1511">
        <v>27749</v>
      </c>
      <c r="D1511">
        <v>27266</v>
      </c>
      <c r="E1511">
        <v>24225.699203187251</v>
      </c>
      <c r="F1511">
        <v>24662.926294820722</v>
      </c>
      <c r="G1511">
        <v>1.9563971951577792E-2</v>
      </c>
      <c r="H1511">
        <v>1.9371071477106191E-2</v>
      </c>
      <c r="I1511">
        <v>4.1698492463307049E-2</v>
      </c>
    </row>
    <row r="1512" spans="2:9" x14ac:dyDescent="0.3">
      <c r="B1512">
        <v>3914500</v>
      </c>
      <c r="C1512">
        <v>27931</v>
      </c>
      <c r="D1512">
        <v>27628</v>
      </c>
      <c r="E1512">
        <v>24194.75099601594</v>
      </c>
      <c r="F1512">
        <v>24607.735059760951</v>
      </c>
      <c r="G1512">
        <v>2.4763672454227462E-2</v>
      </c>
      <c r="H1512">
        <v>1.6254678643877821E-2</v>
      </c>
      <c r="I1512">
        <v>3.6966975791784519E-2</v>
      </c>
    </row>
    <row r="1513" spans="2:9" x14ac:dyDescent="0.3">
      <c r="B1513">
        <v>3915000</v>
      </c>
      <c r="C1513">
        <v>27442</v>
      </c>
      <c r="D1513">
        <v>27494</v>
      </c>
      <c r="E1513">
        <v>24239.870517928292</v>
      </c>
      <c r="F1513">
        <v>24660.177290836651</v>
      </c>
      <c r="G1513">
        <v>2.6323079570468661E-2</v>
      </c>
      <c r="H1513">
        <v>2.3830794967372549E-2</v>
      </c>
      <c r="I1513">
        <v>3.2686341654817833E-2</v>
      </c>
    </row>
    <row r="1514" spans="2:9" x14ac:dyDescent="0.3">
      <c r="B1514">
        <v>3915500</v>
      </c>
      <c r="C1514">
        <v>27972</v>
      </c>
      <c r="D1514">
        <v>27452</v>
      </c>
      <c r="E1514">
        <v>24190.928286852592</v>
      </c>
      <c r="F1514">
        <v>24636.91434262948</v>
      </c>
      <c r="G1514">
        <v>2.098588295649462E-2</v>
      </c>
      <c r="H1514">
        <v>2.1150428548596709E-2</v>
      </c>
      <c r="I1514">
        <v>3.3786857384342332E-2</v>
      </c>
    </row>
    <row r="1515" spans="2:9" x14ac:dyDescent="0.3">
      <c r="B1515">
        <v>3916000</v>
      </c>
      <c r="C1515">
        <v>27829</v>
      </c>
      <c r="D1515">
        <v>27101</v>
      </c>
      <c r="E1515">
        <v>24216.810756972111</v>
      </c>
      <c r="F1515">
        <v>24655.458167330678</v>
      </c>
      <c r="G1515">
        <v>2.1835053191068349E-2</v>
      </c>
      <c r="H1515">
        <v>2.004756289202193E-2</v>
      </c>
      <c r="I1515">
        <v>4.1119818538306742E-2</v>
      </c>
    </row>
    <row r="1516" spans="2:9" x14ac:dyDescent="0.3">
      <c r="B1516">
        <v>3916500</v>
      </c>
      <c r="C1516">
        <v>27836</v>
      </c>
      <c r="D1516">
        <v>27995</v>
      </c>
      <c r="E1516">
        <v>24231.80677290837</v>
      </c>
      <c r="F1516">
        <v>24651.539840637452</v>
      </c>
      <c r="G1516">
        <v>2.447718229892409E-2</v>
      </c>
      <c r="H1516">
        <v>2.1502942685401451E-2</v>
      </c>
      <c r="I1516">
        <v>3.4874540054404483E-2</v>
      </c>
    </row>
    <row r="1517" spans="2:9" x14ac:dyDescent="0.3">
      <c r="B1517">
        <v>3917000</v>
      </c>
      <c r="C1517">
        <v>27993</v>
      </c>
      <c r="D1517">
        <v>27301</v>
      </c>
      <c r="E1517">
        <v>24279.117529880481</v>
      </c>
      <c r="F1517">
        <v>24703.231075697211</v>
      </c>
      <c r="G1517">
        <v>2.3427756403954409E-2</v>
      </c>
      <c r="H1517">
        <v>1.932281061313882E-2</v>
      </c>
      <c r="I1517">
        <v>4.0738493342853677E-2</v>
      </c>
    </row>
    <row r="1518" spans="2:9" x14ac:dyDescent="0.3">
      <c r="B1518">
        <v>3917500</v>
      </c>
      <c r="C1518">
        <v>28223</v>
      </c>
      <c r="D1518">
        <v>27706</v>
      </c>
      <c r="E1518">
        <v>24239.657370517929</v>
      </c>
      <c r="F1518">
        <v>24668.758964143432</v>
      </c>
      <c r="G1518">
        <v>2.2417615112220221E-2</v>
      </c>
      <c r="H1518">
        <v>1.8795298386991729E-2</v>
      </c>
      <c r="I1518">
        <v>3.6257167410429308E-2</v>
      </c>
    </row>
    <row r="1519" spans="2:9" x14ac:dyDescent="0.3">
      <c r="B1519">
        <v>3918000</v>
      </c>
      <c r="C1519">
        <v>27624</v>
      </c>
      <c r="D1519">
        <v>27224</v>
      </c>
      <c r="E1519">
        <v>24182.428286852592</v>
      </c>
      <c r="F1519">
        <v>24582.05179282869</v>
      </c>
      <c r="G1519">
        <v>2.2271735091668621E-2</v>
      </c>
      <c r="H1519">
        <v>2.3184099390210631E-2</v>
      </c>
      <c r="I1519">
        <v>3.3282701476892343E-2</v>
      </c>
    </row>
    <row r="1520" spans="2:9" x14ac:dyDescent="0.3">
      <c r="B1520">
        <v>3918500</v>
      </c>
      <c r="C1520">
        <v>27768</v>
      </c>
      <c r="D1520">
        <v>27367</v>
      </c>
      <c r="E1520">
        <v>24230.8625498008</v>
      </c>
      <c r="F1520">
        <v>24606.44422310757</v>
      </c>
      <c r="G1520">
        <v>2.321959591485857E-2</v>
      </c>
      <c r="H1520">
        <v>2.9371981470193528E-2</v>
      </c>
      <c r="I1520">
        <v>3.6291137273712033E-2</v>
      </c>
    </row>
    <row r="1521" spans="2:9" x14ac:dyDescent="0.3">
      <c r="B1521">
        <v>3919000</v>
      </c>
      <c r="C1521">
        <v>27604</v>
      </c>
      <c r="D1521">
        <v>27752</v>
      </c>
      <c r="E1521">
        <v>24257.44621513944</v>
      </c>
      <c r="F1521">
        <v>24637.049800796809</v>
      </c>
      <c r="G1521">
        <v>2.6213370129725411E-2</v>
      </c>
      <c r="H1521">
        <v>2.61892824064709E-2</v>
      </c>
      <c r="I1521">
        <v>3.8354779507928691E-2</v>
      </c>
    </row>
    <row r="1522" spans="2:9" x14ac:dyDescent="0.3">
      <c r="B1522">
        <v>3919500</v>
      </c>
      <c r="C1522">
        <v>27857</v>
      </c>
      <c r="D1522">
        <v>27586</v>
      </c>
      <c r="E1522">
        <v>24201.264940239049</v>
      </c>
      <c r="F1522">
        <v>24547.713147410359</v>
      </c>
      <c r="G1522">
        <v>2.394779831629839E-2</v>
      </c>
      <c r="H1522">
        <v>2.15994644133361E-2</v>
      </c>
      <c r="I1522">
        <v>3.7792713071644363E-2</v>
      </c>
    </row>
    <row r="1523" spans="2:9" x14ac:dyDescent="0.3">
      <c r="B1523">
        <v>3920000</v>
      </c>
      <c r="C1523">
        <v>27233</v>
      </c>
      <c r="D1523">
        <v>27307</v>
      </c>
      <c r="E1523">
        <v>24415.800796812749</v>
      </c>
      <c r="F1523">
        <v>24490.241035856568</v>
      </c>
      <c r="G1523">
        <v>2.8207303284194209E-2</v>
      </c>
      <c r="H1523">
        <v>1.6056179612081781E-2</v>
      </c>
      <c r="I1523">
        <v>3.5006968600789189E-2</v>
      </c>
    </row>
    <row r="1524" spans="2:9" x14ac:dyDescent="0.3">
      <c r="B1524">
        <v>3920500</v>
      </c>
      <c r="C1524">
        <v>28033</v>
      </c>
      <c r="D1524">
        <v>27877</v>
      </c>
      <c r="E1524">
        <v>24295.844621513941</v>
      </c>
      <c r="F1524">
        <v>24739.143426294821</v>
      </c>
      <c r="G1524">
        <v>2.713536060444317E-2</v>
      </c>
      <c r="H1524">
        <v>2.0876390773199659E-2</v>
      </c>
      <c r="I1524">
        <v>3.372625083461249E-2</v>
      </c>
    </row>
    <row r="1525" spans="2:9" x14ac:dyDescent="0.3">
      <c r="B1525">
        <v>3921000</v>
      </c>
      <c r="C1525">
        <v>27474</v>
      </c>
      <c r="D1525">
        <v>27711</v>
      </c>
      <c r="E1525">
        <v>24258.97011952191</v>
      </c>
      <c r="F1525">
        <v>24717.197211155381</v>
      </c>
      <c r="G1525">
        <v>2.174163248825204E-2</v>
      </c>
      <c r="H1525">
        <v>2.3004485044314849E-2</v>
      </c>
      <c r="I1525">
        <v>3.3395287309486529E-2</v>
      </c>
    </row>
    <row r="1526" spans="2:9" x14ac:dyDescent="0.3">
      <c r="B1526">
        <v>3921500</v>
      </c>
      <c r="C1526">
        <v>27829</v>
      </c>
      <c r="D1526">
        <v>27409</v>
      </c>
      <c r="E1526">
        <v>24186.0577689243</v>
      </c>
      <c r="F1526">
        <v>24630.243027888449</v>
      </c>
      <c r="G1526">
        <v>2.0675199234564529E-2</v>
      </c>
      <c r="H1526">
        <v>2.493575892238075E-2</v>
      </c>
      <c r="I1526">
        <v>4.2392987445976138E-2</v>
      </c>
    </row>
    <row r="1527" spans="2:9" x14ac:dyDescent="0.3">
      <c r="B1527">
        <v>3922000</v>
      </c>
      <c r="C1527">
        <v>27432</v>
      </c>
      <c r="D1527">
        <v>27421</v>
      </c>
      <c r="E1527">
        <v>24225.58565737052</v>
      </c>
      <c r="F1527">
        <v>24657.015936254978</v>
      </c>
      <c r="G1527">
        <v>2.2640627097661209E-2</v>
      </c>
      <c r="H1527">
        <v>2.270694632646432E-2</v>
      </c>
      <c r="I1527">
        <v>3.7153109074406769E-2</v>
      </c>
    </row>
    <row r="1528" spans="2:9" x14ac:dyDescent="0.3">
      <c r="B1528">
        <v>3922500</v>
      </c>
      <c r="C1528">
        <v>27503</v>
      </c>
      <c r="D1528">
        <v>27409</v>
      </c>
      <c r="E1528">
        <v>24224.450199203191</v>
      </c>
      <c r="F1528">
        <v>24667.679282868521</v>
      </c>
      <c r="G1528">
        <v>1.882499023827456E-2</v>
      </c>
      <c r="H1528">
        <v>1.8127200165809581E-2</v>
      </c>
      <c r="I1528">
        <v>3.7532385293979252E-2</v>
      </c>
    </row>
    <row r="1529" spans="2:9" x14ac:dyDescent="0.3">
      <c r="B1529">
        <v>3923000</v>
      </c>
      <c r="C1529">
        <v>27474</v>
      </c>
      <c r="D1529">
        <v>27641</v>
      </c>
      <c r="E1529">
        <v>24190.661354581669</v>
      </c>
      <c r="F1529">
        <v>24648.824701195219</v>
      </c>
      <c r="G1529">
        <v>1.749961395960134E-2</v>
      </c>
      <c r="H1529">
        <v>2.2432488891380501E-2</v>
      </c>
      <c r="I1529">
        <v>3.703211165661871E-2</v>
      </c>
    </row>
    <row r="1530" spans="2:9" x14ac:dyDescent="0.3">
      <c r="B1530">
        <v>3923500</v>
      </c>
      <c r="C1530">
        <v>27725</v>
      </c>
      <c r="D1530">
        <v>27669</v>
      </c>
      <c r="E1530">
        <v>24221.569721115538</v>
      </c>
      <c r="F1530">
        <v>24685.952191235061</v>
      </c>
      <c r="G1530">
        <v>2.2229096924742231E-2</v>
      </c>
      <c r="H1530">
        <v>2.115210718734338E-2</v>
      </c>
      <c r="I1530">
        <v>3.6528602794183671E-2</v>
      </c>
    </row>
    <row r="1531" spans="2:9" x14ac:dyDescent="0.3">
      <c r="B1531">
        <v>3924000</v>
      </c>
      <c r="C1531">
        <v>28014</v>
      </c>
      <c r="D1531">
        <v>27683</v>
      </c>
      <c r="E1531">
        <v>24238.984063745022</v>
      </c>
      <c r="F1531">
        <v>24727.593625498012</v>
      </c>
      <c r="G1531">
        <v>2.1311657715033488E-2</v>
      </c>
      <c r="H1531">
        <v>2.5874957301153339E-2</v>
      </c>
      <c r="I1531">
        <v>4.2611041616000468E-2</v>
      </c>
    </row>
    <row r="1532" spans="2:9" x14ac:dyDescent="0.3">
      <c r="B1532">
        <v>3924500</v>
      </c>
      <c r="C1532">
        <v>28050</v>
      </c>
      <c r="D1532">
        <v>27641</v>
      </c>
      <c r="E1532">
        <v>24248.314741035862</v>
      </c>
      <c r="F1532">
        <v>24736.820717131479</v>
      </c>
      <c r="G1532">
        <v>1.7163778509989909E-2</v>
      </c>
      <c r="H1532">
        <v>1.894721519356719E-2</v>
      </c>
      <c r="I1532">
        <v>4.0268738662029638E-2</v>
      </c>
    </row>
    <row r="1533" spans="2:9" x14ac:dyDescent="0.3">
      <c r="B1533">
        <v>3925000</v>
      </c>
      <c r="C1533">
        <v>28024</v>
      </c>
      <c r="D1533">
        <v>27669</v>
      </c>
      <c r="E1533">
        <v>24247.011952191231</v>
      </c>
      <c r="F1533">
        <v>24722.703187250991</v>
      </c>
      <c r="G1533">
        <v>1.7438770732638911E-2</v>
      </c>
      <c r="H1533">
        <v>1.9520889985248181E-2</v>
      </c>
      <c r="I1533">
        <v>3.6647766917762753E-2</v>
      </c>
    </row>
    <row r="1534" spans="2:9" x14ac:dyDescent="0.3">
      <c r="B1534">
        <v>3925500</v>
      </c>
      <c r="C1534">
        <v>28015</v>
      </c>
      <c r="D1534">
        <v>27711</v>
      </c>
      <c r="E1534">
        <v>24258.017928286848</v>
      </c>
      <c r="F1534">
        <v>24727.007968127491</v>
      </c>
      <c r="G1534">
        <v>2.1094634236183209E-2</v>
      </c>
      <c r="H1534">
        <v>2.2304492686945499E-2</v>
      </c>
      <c r="I1534">
        <v>3.8383896533599561E-2</v>
      </c>
    </row>
    <row r="1535" spans="2:9" x14ac:dyDescent="0.3">
      <c r="B1535">
        <v>3926000</v>
      </c>
      <c r="C1535">
        <v>28074</v>
      </c>
      <c r="D1535">
        <v>27619</v>
      </c>
      <c r="E1535">
        <v>24293.213147410359</v>
      </c>
      <c r="F1535">
        <v>24720.6374501992</v>
      </c>
      <c r="G1535">
        <v>1.9672483691002871E-2</v>
      </c>
      <c r="H1535">
        <v>2.2553770540828869E-2</v>
      </c>
      <c r="I1535">
        <v>3.8577362993057362E-2</v>
      </c>
    </row>
    <row r="1536" spans="2:9" x14ac:dyDescent="0.3">
      <c r="B1536">
        <v>3926500</v>
      </c>
      <c r="C1536">
        <v>27934</v>
      </c>
      <c r="D1536">
        <v>27748</v>
      </c>
      <c r="E1536">
        <v>24313.00199203187</v>
      </c>
      <c r="F1536">
        <v>24716.157370517929</v>
      </c>
      <c r="G1536">
        <v>1.8870502888364501E-2</v>
      </c>
      <c r="H1536">
        <v>2.3353222243939559E-2</v>
      </c>
      <c r="I1536">
        <v>3.7934847293252701E-2</v>
      </c>
    </row>
    <row r="1537" spans="2:9" x14ac:dyDescent="0.3">
      <c r="B1537">
        <v>3927000</v>
      </c>
      <c r="C1537">
        <v>28050</v>
      </c>
      <c r="D1537">
        <v>28037</v>
      </c>
      <c r="E1537">
        <v>24253.091633466131</v>
      </c>
      <c r="F1537">
        <v>24685.05577689243</v>
      </c>
      <c r="G1537">
        <v>2.023181020658248E-2</v>
      </c>
      <c r="H1537">
        <v>1.9385339906453022E-2</v>
      </c>
      <c r="I1537">
        <v>3.4916597980373561E-2</v>
      </c>
    </row>
    <row r="1538" spans="2:9" x14ac:dyDescent="0.3">
      <c r="B1538">
        <v>3927500</v>
      </c>
      <c r="C1538">
        <v>27902</v>
      </c>
      <c r="D1538">
        <v>27295</v>
      </c>
      <c r="E1538">
        <v>24281.49601593626</v>
      </c>
      <c r="F1538">
        <v>24730.549800796809</v>
      </c>
      <c r="G1538">
        <v>2.4740437048655139E-2</v>
      </c>
      <c r="H1538">
        <v>1.8801173622605281E-2</v>
      </c>
      <c r="I1538">
        <v>3.5378156757675347E-2</v>
      </c>
    </row>
    <row r="1539" spans="2:9" x14ac:dyDescent="0.3">
      <c r="B1539">
        <v>3928000</v>
      </c>
      <c r="C1539">
        <v>28024</v>
      </c>
      <c r="D1539">
        <v>27349</v>
      </c>
      <c r="E1539">
        <v>24216.764940239049</v>
      </c>
      <c r="F1539">
        <v>24645.629482071708</v>
      </c>
      <c r="G1539">
        <v>2.16906104120985E-2</v>
      </c>
      <c r="H1539">
        <v>2.1236878444051258E-2</v>
      </c>
      <c r="I1539">
        <v>3.4053439930484868E-2</v>
      </c>
    </row>
    <row r="1540" spans="2:9" x14ac:dyDescent="0.3">
      <c r="B1540">
        <v>3928500</v>
      </c>
      <c r="C1540">
        <v>27580</v>
      </c>
      <c r="D1540">
        <v>28037</v>
      </c>
      <c r="E1540">
        <v>24190.298804780879</v>
      </c>
      <c r="F1540">
        <v>24698.02988047809</v>
      </c>
      <c r="G1540">
        <v>2.192488078993016E-2</v>
      </c>
      <c r="H1540">
        <v>1.8068447809675349E-2</v>
      </c>
      <c r="I1540">
        <v>3.8042148924891779E-2</v>
      </c>
    </row>
    <row r="1541" spans="2:9" x14ac:dyDescent="0.3">
      <c r="B1541">
        <v>3929000</v>
      </c>
      <c r="C1541">
        <v>27993</v>
      </c>
      <c r="D1541">
        <v>27391</v>
      </c>
      <c r="E1541">
        <v>24256.256972111551</v>
      </c>
      <c r="F1541">
        <v>24710.268924302789</v>
      </c>
      <c r="G1541">
        <v>1.7082095280091549E-2</v>
      </c>
      <c r="H1541">
        <v>1.7636617992089629E-2</v>
      </c>
      <c r="I1541">
        <v>4.0830589416642388E-2</v>
      </c>
    </row>
    <row r="1542" spans="2:9" x14ac:dyDescent="0.3">
      <c r="B1542">
        <v>3929500</v>
      </c>
      <c r="C1542">
        <v>28078</v>
      </c>
      <c r="D1542">
        <v>27766</v>
      </c>
      <c r="E1542">
        <v>24262.256972111551</v>
      </c>
      <c r="F1542">
        <v>24745.05577689243</v>
      </c>
      <c r="G1542">
        <v>1.902907854288861E-2</v>
      </c>
      <c r="H1542">
        <v>1.9828500535579E-2</v>
      </c>
      <c r="I1542">
        <v>3.8684233261353243E-2</v>
      </c>
    </row>
    <row r="1543" spans="2:9" x14ac:dyDescent="0.3">
      <c r="B1543">
        <v>3930000</v>
      </c>
      <c r="C1543">
        <v>28216</v>
      </c>
      <c r="D1543">
        <v>27914</v>
      </c>
      <c r="E1543">
        <v>24242.02589641434</v>
      </c>
      <c r="F1543">
        <v>24759.521912350599</v>
      </c>
      <c r="G1543">
        <v>1.860868538021529E-2</v>
      </c>
      <c r="H1543">
        <v>2.3836670202986049E-2</v>
      </c>
      <c r="I1543">
        <v>3.7045376079424389E-2</v>
      </c>
    </row>
    <row r="1544" spans="2:9" x14ac:dyDescent="0.3">
      <c r="B1544">
        <v>3930500</v>
      </c>
      <c r="C1544">
        <v>28160</v>
      </c>
      <c r="D1544">
        <v>28037</v>
      </c>
      <c r="E1544">
        <v>24206.075697211159</v>
      </c>
      <c r="F1544">
        <v>24713.033864541831</v>
      </c>
      <c r="G1544">
        <v>2.0870903629951421E-2</v>
      </c>
      <c r="H1544">
        <v>1.9000092314087901E-2</v>
      </c>
      <c r="I1544">
        <v>3.6486868390722037E-2</v>
      </c>
    </row>
    <row r="1545" spans="2:9" x14ac:dyDescent="0.3">
      <c r="B1545">
        <v>3931000</v>
      </c>
      <c r="C1545">
        <v>27961</v>
      </c>
      <c r="D1545">
        <v>27711</v>
      </c>
      <c r="E1545">
        <v>24246.58366533865</v>
      </c>
      <c r="F1545">
        <v>24707.874501992032</v>
      </c>
      <c r="G1545">
        <v>2.286483678442023E-2</v>
      </c>
      <c r="H1545">
        <v>1.7771328751511509E-2</v>
      </c>
      <c r="I1545">
        <v>4.0525507692112772E-2</v>
      </c>
    </row>
    <row r="1546" spans="2:9" x14ac:dyDescent="0.3">
      <c r="B1546">
        <v>3931500</v>
      </c>
      <c r="C1546">
        <v>27951</v>
      </c>
      <c r="D1546">
        <v>27504</v>
      </c>
      <c r="E1546">
        <v>24255.842629482071</v>
      </c>
      <c r="F1546">
        <v>24770.61354581673</v>
      </c>
      <c r="G1546">
        <v>1.9674639553375579E-2</v>
      </c>
      <c r="H1546">
        <v>2.775377371838525E-2</v>
      </c>
      <c r="I1546">
        <v>3.485221700139008E-2</v>
      </c>
    </row>
    <row r="1547" spans="2:9" x14ac:dyDescent="0.3">
      <c r="B1547">
        <v>3932000</v>
      </c>
      <c r="C1547">
        <v>28074</v>
      </c>
      <c r="D1547">
        <v>27641</v>
      </c>
      <c r="E1547">
        <v>24184.462151394418</v>
      </c>
      <c r="F1547">
        <v>24661.926294820722</v>
      </c>
      <c r="G1547">
        <v>2.6209537485507341E-2</v>
      </c>
      <c r="H1547">
        <v>2.0917097762806931E-2</v>
      </c>
      <c r="I1547">
        <v>3.9556665623122239E-2</v>
      </c>
    </row>
    <row r="1548" spans="2:9" x14ac:dyDescent="0.3">
      <c r="B1548">
        <v>3932500</v>
      </c>
      <c r="C1548">
        <v>28033</v>
      </c>
      <c r="D1548">
        <v>27254</v>
      </c>
      <c r="E1548">
        <v>24225.687250996019</v>
      </c>
      <c r="F1548">
        <v>24677.94422310757</v>
      </c>
      <c r="G1548">
        <v>2.1486761647748091E-2</v>
      </c>
      <c r="H1548">
        <v>1.862281825576946E-2</v>
      </c>
      <c r="I1548">
        <v>3.6371694378068212E-2</v>
      </c>
    </row>
    <row r="1549" spans="2:9" x14ac:dyDescent="0.3">
      <c r="B1549">
        <v>3933000</v>
      </c>
      <c r="C1549">
        <v>27982</v>
      </c>
      <c r="D1549">
        <v>27356</v>
      </c>
      <c r="E1549">
        <v>24195.069721115538</v>
      </c>
      <c r="F1549">
        <v>24670.898406374501</v>
      </c>
      <c r="G1549">
        <v>2.4352381821572091E-2</v>
      </c>
      <c r="H1549">
        <v>2.385009931295945E-2</v>
      </c>
      <c r="I1549">
        <v>3.6193109953953292E-2</v>
      </c>
    </row>
    <row r="1550" spans="2:9" x14ac:dyDescent="0.3">
      <c r="B1550">
        <v>3933500</v>
      </c>
      <c r="C1550">
        <v>27773</v>
      </c>
      <c r="D1550">
        <v>27421</v>
      </c>
      <c r="E1550">
        <v>24218.86055776892</v>
      </c>
      <c r="F1550">
        <v>24721.290836653381</v>
      </c>
      <c r="G1550">
        <v>2.5332580580352319E-2</v>
      </c>
      <c r="H1550">
        <v>2.266959661435039E-2</v>
      </c>
      <c r="I1550">
        <v>3.8475884766552511E-2</v>
      </c>
    </row>
    <row r="1551" spans="2:9" x14ac:dyDescent="0.3">
      <c r="B1551">
        <v>3934000</v>
      </c>
      <c r="C1551">
        <v>27890</v>
      </c>
      <c r="D1551">
        <v>27494</v>
      </c>
      <c r="E1551">
        <v>24187.577689243029</v>
      </c>
      <c r="F1551">
        <v>24667.420318725101</v>
      </c>
      <c r="G1551">
        <v>2.55606229113295E-2</v>
      </c>
      <c r="H1551">
        <v>2.0141147002149851E-2</v>
      </c>
      <c r="I1551">
        <v>3.847728669741815E-2</v>
      </c>
    </row>
    <row r="1552" spans="2:9" x14ac:dyDescent="0.3">
      <c r="B1552">
        <v>3934500</v>
      </c>
      <c r="C1552">
        <v>27442</v>
      </c>
      <c r="D1552">
        <v>27494</v>
      </c>
      <c r="E1552">
        <v>24180.266932270919</v>
      </c>
      <c r="F1552">
        <v>24649.52589641434</v>
      </c>
      <c r="G1552">
        <v>2.086299880125158E-2</v>
      </c>
      <c r="H1552">
        <v>1.6611389377549229E-2</v>
      </c>
      <c r="I1552">
        <v>3.771927346245213E-2</v>
      </c>
    </row>
    <row r="1553" spans="2:9" x14ac:dyDescent="0.3">
      <c r="B1553">
        <v>3935000</v>
      </c>
      <c r="C1553">
        <v>27931</v>
      </c>
      <c r="D1553">
        <v>27789</v>
      </c>
      <c r="E1553">
        <v>24231.292828685258</v>
      </c>
      <c r="F1553">
        <v>24679.127490039838</v>
      </c>
      <c r="G1553">
        <v>2.271656136123237E-2</v>
      </c>
      <c r="H1553">
        <v>2.0721116689130899E-2</v>
      </c>
      <c r="I1553">
        <v>3.8149342715695027E-2</v>
      </c>
    </row>
    <row r="1554" spans="2:9" x14ac:dyDescent="0.3">
      <c r="B1554">
        <v>3935500</v>
      </c>
      <c r="C1554">
        <v>27836</v>
      </c>
      <c r="D1554">
        <v>27212</v>
      </c>
      <c r="E1554">
        <v>24206.928286852592</v>
      </c>
      <c r="F1554">
        <v>24648.643426294821</v>
      </c>
      <c r="G1554">
        <v>2.4267824108510121E-2</v>
      </c>
      <c r="H1554">
        <v>2.0558288730702059E-2</v>
      </c>
      <c r="I1554">
        <v>3.7636128178036327E-2</v>
      </c>
    </row>
    <row r="1555" spans="2:9" x14ac:dyDescent="0.3">
      <c r="B1555">
        <v>3936000</v>
      </c>
      <c r="C1555">
        <v>27941</v>
      </c>
      <c r="D1555">
        <v>27789</v>
      </c>
      <c r="E1555">
        <v>24197.77689243028</v>
      </c>
      <c r="F1555">
        <v>24674.61354581673</v>
      </c>
      <c r="G1555">
        <v>2.8046332227033871E-2</v>
      </c>
      <c r="H1555">
        <v>2.286389904927965E-2</v>
      </c>
      <c r="I1555">
        <v>3.5420106842808628E-2</v>
      </c>
    </row>
    <row r="1556" spans="2:9" x14ac:dyDescent="0.3">
      <c r="B1556">
        <v>3936500</v>
      </c>
      <c r="C1556">
        <v>27795</v>
      </c>
      <c r="D1556">
        <v>27789</v>
      </c>
      <c r="E1556">
        <v>24214.920318725101</v>
      </c>
      <c r="F1556">
        <v>24682.39043824701</v>
      </c>
      <c r="G1556">
        <v>2.5992514006657159E-2</v>
      </c>
      <c r="H1556">
        <v>2.2154674178803482E-2</v>
      </c>
      <c r="I1556">
        <v>3.2212273340561093E-2</v>
      </c>
    </row>
    <row r="1557" spans="2:9" x14ac:dyDescent="0.3">
      <c r="B1557">
        <v>3937000</v>
      </c>
      <c r="C1557">
        <v>27795</v>
      </c>
      <c r="D1557">
        <v>27212</v>
      </c>
      <c r="E1557">
        <v>24168.071713147408</v>
      </c>
      <c r="F1557">
        <v>24639.10956175299</v>
      </c>
      <c r="G1557">
        <v>2.3788983121510732E-2</v>
      </c>
      <c r="H1557">
        <v>2.0581370013469019E-2</v>
      </c>
      <c r="I1557">
        <v>3.5380205733555922E-2</v>
      </c>
    </row>
    <row r="1558" spans="2:9" x14ac:dyDescent="0.3">
      <c r="B1558">
        <v>3937500</v>
      </c>
      <c r="C1558">
        <v>28050</v>
      </c>
      <c r="D1558">
        <v>27409</v>
      </c>
      <c r="E1558">
        <v>24225.898406374501</v>
      </c>
      <c r="F1558">
        <v>24744.16932270916</v>
      </c>
      <c r="G1558">
        <v>2.4745227853927781E-2</v>
      </c>
      <c r="H1558">
        <v>2.0939759385887151E-2</v>
      </c>
      <c r="I1558">
        <v>3.8917061625884618E-2</v>
      </c>
    </row>
    <row r="1559" spans="2:9" x14ac:dyDescent="0.3">
      <c r="B1559">
        <v>3938000</v>
      </c>
      <c r="C1559">
        <v>28050</v>
      </c>
      <c r="D1559">
        <v>27711</v>
      </c>
      <c r="E1559">
        <v>24176.782868525901</v>
      </c>
      <c r="F1559">
        <v>24645.35856573705</v>
      </c>
      <c r="G1559">
        <v>2.1627132242236211E-2</v>
      </c>
      <c r="H1559">
        <v>1.369517421486355E-2</v>
      </c>
      <c r="I1559">
        <v>3.3786210339327417E-2</v>
      </c>
    </row>
    <row r="1560" spans="2:9" x14ac:dyDescent="0.3">
      <c r="B1560">
        <v>3938500</v>
      </c>
      <c r="C1560">
        <v>27483</v>
      </c>
      <c r="D1560">
        <v>27380</v>
      </c>
      <c r="E1560">
        <v>24195.649402390442</v>
      </c>
      <c r="F1560">
        <v>24743.308764940241</v>
      </c>
      <c r="G1560">
        <v>1.8406513397710319E-2</v>
      </c>
      <c r="H1560">
        <v>2.2134950173529969E-2</v>
      </c>
      <c r="I1560">
        <v>4.1427704124567637E-2</v>
      </c>
    </row>
    <row r="1561" spans="2:9" x14ac:dyDescent="0.3">
      <c r="B1561">
        <v>3939000</v>
      </c>
      <c r="C1561">
        <v>27812</v>
      </c>
      <c r="D1561">
        <v>27212</v>
      </c>
      <c r="E1561">
        <v>24246.047808764939</v>
      </c>
      <c r="F1561">
        <v>24779.352589641439</v>
      </c>
      <c r="G1561">
        <v>2.0618188651820201E-2</v>
      </c>
      <c r="H1561">
        <v>2.1974220513534409E-2</v>
      </c>
      <c r="I1561">
        <v>3.8281232057900703E-2</v>
      </c>
    </row>
    <row r="1562" spans="2:9" x14ac:dyDescent="0.3">
      <c r="B1562">
        <v>3939500</v>
      </c>
      <c r="C1562">
        <v>27612</v>
      </c>
      <c r="D1562">
        <v>27472</v>
      </c>
      <c r="E1562">
        <v>24207.404382470118</v>
      </c>
      <c r="F1562">
        <v>24702.852589641439</v>
      </c>
      <c r="G1562">
        <v>1.9647811043848849E-2</v>
      </c>
      <c r="H1562">
        <v>2.014156666183653E-2</v>
      </c>
      <c r="I1562">
        <v>3.8552451759983383E-2</v>
      </c>
    </row>
    <row r="1563" spans="2:9" x14ac:dyDescent="0.3">
      <c r="B1563">
        <v>3940000</v>
      </c>
      <c r="C1563">
        <v>27608</v>
      </c>
      <c r="D1563">
        <v>28037</v>
      </c>
      <c r="E1563">
        <v>24201.743027888449</v>
      </c>
      <c r="F1563">
        <v>24741.119521912351</v>
      </c>
      <c r="G1563">
        <v>2.3213128327740529E-2</v>
      </c>
      <c r="H1563">
        <v>2.056080668882207E-2</v>
      </c>
      <c r="I1563">
        <v>3.4177241210004171E-2</v>
      </c>
    </row>
    <row r="1564" spans="2:9" x14ac:dyDescent="0.3">
      <c r="B1564">
        <v>3940500</v>
      </c>
      <c r="C1564">
        <v>28101</v>
      </c>
      <c r="D1564">
        <v>27660</v>
      </c>
      <c r="E1564">
        <v>24290.691235059759</v>
      </c>
      <c r="F1564">
        <v>24857.960159362548</v>
      </c>
      <c r="G1564">
        <v>2.6906120572147831E-2</v>
      </c>
      <c r="H1564">
        <v>2.2304073027258821E-2</v>
      </c>
      <c r="I1564">
        <v>3.3365954602143998E-2</v>
      </c>
    </row>
    <row r="1565" spans="2:9" x14ac:dyDescent="0.3">
      <c r="B1565">
        <v>3941000</v>
      </c>
      <c r="C1565">
        <v>28232</v>
      </c>
      <c r="D1565">
        <v>27766</v>
      </c>
      <c r="E1565">
        <v>24369.400398406371</v>
      </c>
      <c r="F1565">
        <v>24932.55179282869</v>
      </c>
      <c r="G1565">
        <v>1.966266254019404E-2</v>
      </c>
      <c r="H1565">
        <v>2.269267789711743E-2</v>
      </c>
      <c r="I1565">
        <v>3.5815127824410577E-2</v>
      </c>
    </row>
    <row r="1566" spans="2:9" x14ac:dyDescent="0.3">
      <c r="B1566">
        <v>3941500</v>
      </c>
      <c r="C1566">
        <v>27979</v>
      </c>
      <c r="D1566">
        <v>27956</v>
      </c>
      <c r="E1566">
        <v>24300.645418326691</v>
      </c>
      <c r="F1566">
        <v>24842.009960159361</v>
      </c>
      <c r="G1566">
        <v>2.2047525404909521E-2</v>
      </c>
      <c r="H1566">
        <v>1.925902234076466E-2</v>
      </c>
      <c r="I1566">
        <v>3.7281439669030372E-2</v>
      </c>
    </row>
    <row r="1567" spans="2:9" x14ac:dyDescent="0.3">
      <c r="B1567">
        <v>3942000</v>
      </c>
      <c r="C1567">
        <v>28264</v>
      </c>
      <c r="D1567">
        <v>27379</v>
      </c>
      <c r="E1567">
        <v>24265.103585657369</v>
      </c>
      <c r="F1567">
        <v>24815.456175298801</v>
      </c>
      <c r="G1567">
        <v>2.4655400255065948E-2</v>
      </c>
      <c r="H1567">
        <v>2.0893596820353251E-2</v>
      </c>
      <c r="I1567">
        <v>3.7685411440005277E-2</v>
      </c>
    </row>
    <row r="1568" spans="2:9" x14ac:dyDescent="0.3">
      <c r="B1568">
        <v>3942500</v>
      </c>
      <c r="C1568">
        <v>28181</v>
      </c>
      <c r="D1568">
        <v>28037</v>
      </c>
      <c r="E1568">
        <v>24270.075697211159</v>
      </c>
      <c r="F1568">
        <v>24825.94820717131</v>
      </c>
      <c r="G1568">
        <v>2.4293694456982359E-2</v>
      </c>
      <c r="H1568">
        <v>2.0520099699214929E-2</v>
      </c>
      <c r="I1568">
        <v>3.7297292271895682E-2</v>
      </c>
    </row>
    <row r="1569" spans="2:9" x14ac:dyDescent="0.3">
      <c r="B1569">
        <v>3943000</v>
      </c>
      <c r="C1569">
        <v>27765</v>
      </c>
      <c r="D1569">
        <v>27391</v>
      </c>
      <c r="E1569">
        <v>24277.94621513944</v>
      </c>
      <c r="F1569">
        <v>24815.912350597609</v>
      </c>
      <c r="G1569">
        <v>2.2398451891129711E-2</v>
      </c>
      <c r="H1569">
        <v>1.6495982963714309E-2</v>
      </c>
      <c r="I1569">
        <v>3.7663411909498359E-2</v>
      </c>
    </row>
    <row r="1570" spans="2:9" x14ac:dyDescent="0.3">
      <c r="B1570">
        <v>3943500</v>
      </c>
      <c r="C1570">
        <v>28232</v>
      </c>
      <c r="D1570">
        <v>27914</v>
      </c>
      <c r="E1570">
        <v>24274.71912350598</v>
      </c>
      <c r="F1570">
        <v>24793.420318725101</v>
      </c>
      <c r="G1570">
        <v>1.924538340094786E-2</v>
      </c>
      <c r="H1570">
        <v>2.2279313105745178E-2</v>
      </c>
      <c r="I1570">
        <v>3.8325770323093582E-2</v>
      </c>
    </row>
    <row r="1571" spans="2:9" x14ac:dyDescent="0.3">
      <c r="B1571">
        <v>3944000</v>
      </c>
      <c r="C1571">
        <v>28127</v>
      </c>
      <c r="D1571">
        <v>27556</v>
      </c>
      <c r="E1571">
        <v>24354.85856573705</v>
      </c>
      <c r="F1571">
        <v>24882.245019920319</v>
      </c>
      <c r="G1571">
        <v>2.493087155824221E-2</v>
      </c>
      <c r="H1571">
        <v>2.2648613630016801E-2</v>
      </c>
      <c r="I1571">
        <v>4.1211591089588023E-2</v>
      </c>
    </row>
    <row r="1572" spans="2:9" x14ac:dyDescent="0.3">
      <c r="B1572">
        <v>3944500</v>
      </c>
      <c r="C1572">
        <v>27861</v>
      </c>
      <c r="D1572">
        <v>27914</v>
      </c>
      <c r="E1572">
        <v>24246.50199203187</v>
      </c>
      <c r="F1572">
        <v>24785.960159362548</v>
      </c>
      <c r="G1572">
        <v>2.099690180862164E-2</v>
      </c>
      <c r="H1572">
        <v>1.936981249804615E-2</v>
      </c>
      <c r="I1572">
        <v>3.5029075972131937E-2</v>
      </c>
    </row>
    <row r="1573" spans="2:9" x14ac:dyDescent="0.3">
      <c r="B1573">
        <v>3945000</v>
      </c>
      <c r="C1573">
        <v>28159</v>
      </c>
      <c r="D1573">
        <v>27914</v>
      </c>
      <c r="E1573">
        <v>24262.854581673309</v>
      </c>
      <c r="F1573">
        <v>24781.05179282869</v>
      </c>
      <c r="G1573">
        <v>2.405319603229629E-2</v>
      </c>
      <c r="H1573">
        <v>2.4291161643652141E-2</v>
      </c>
      <c r="I1573">
        <v>3.733255622520814E-2</v>
      </c>
    </row>
    <row r="1574" spans="2:9" x14ac:dyDescent="0.3">
      <c r="B1574">
        <v>3945500</v>
      </c>
      <c r="C1574">
        <v>28326</v>
      </c>
      <c r="D1574">
        <v>27391</v>
      </c>
      <c r="E1574">
        <v>24279.35856573705</v>
      </c>
      <c r="F1574">
        <v>24825.316733067732</v>
      </c>
      <c r="G1574">
        <v>2.3685501727621901E-2</v>
      </c>
      <c r="H1574">
        <v>1.9502424959034641E-2</v>
      </c>
      <c r="I1574">
        <v>4.0723072103331648E-2</v>
      </c>
    </row>
    <row r="1575" spans="2:9" x14ac:dyDescent="0.3">
      <c r="B1575">
        <v>3946000</v>
      </c>
      <c r="C1575">
        <v>27961</v>
      </c>
      <c r="D1575">
        <v>27295</v>
      </c>
      <c r="E1575">
        <v>24178.009960159361</v>
      </c>
      <c r="F1575">
        <v>24618.80478087649</v>
      </c>
      <c r="G1575">
        <v>2.0808144080879939E-2</v>
      </c>
      <c r="H1575">
        <v>2.1141196035489921E-2</v>
      </c>
      <c r="I1575">
        <v>3.8055952551876507E-2</v>
      </c>
    </row>
    <row r="1576" spans="2:9" x14ac:dyDescent="0.3">
      <c r="B1576">
        <v>3946500</v>
      </c>
      <c r="C1576">
        <v>28003</v>
      </c>
      <c r="D1576">
        <v>27504</v>
      </c>
      <c r="E1576">
        <v>24193.782868525901</v>
      </c>
      <c r="F1576">
        <v>24644.701195219121</v>
      </c>
      <c r="G1576">
        <v>1.780526733599512E-2</v>
      </c>
      <c r="H1576">
        <v>3.5960638550948568E-2</v>
      </c>
      <c r="I1576">
        <v>3.4773385350407013E-2</v>
      </c>
    </row>
    <row r="1577" spans="2:9" x14ac:dyDescent="0.3">
      <c r="B1577">
        <v>3947000</v>
      </c>
      <c r="C1577">
        <v>28098</v>
      </c>
      <c r="D1577">
        <v>27492</v>
      </c>
      <c r="E1577">
        <v>24248.458167330678</v>
      </c>
      <c r="F1577">
        <v>24697.087649402391</v>
      </c>
      <c r="G1577">
        <v>2.073125165625429E-2</v>
      </c>
      <c r="H1577">
        <v>2.6330288061192759E-2</v>
      </c>
      <c r="I1577">
        <v>3.850392338386522E-2</v>
      </c>
    </row>
    <row r="1578" spans="2:9" x14ac:dyDescent="0.3">
      <c r="B1578">
        <v>3947500</v>
      </c>
      <c r="C1578">
        <v>28056</v>
      </c>
      <c r="D1578">
        <v>27711</v>
      </c>
      <c r="E1578">
        <v>24252.846613545818</v>
      </c>
      <c r="F1578">
        <v>24809.72509960159</v>
      </c>
      <c r="G1578">
        <v>2.6775331588204911E-2</v>
      </c>
      <c r="H1578">
        <v>1.6606353461309151E-2</v>
      </c>
      <c r="I1578">
        <v>3.9101685136805397E-2</v>
      </c>
    </row>
    <row r="1579" spans="2:9" x14ac:dyDescent="0.3">
      <c r="B1579">
        <v>3948000</v>
      </c>
      <c r="C1579">
        <v>27892</v>
      </c>
      <c r="D1579">
        <v>27711</v>
      </c>
      <c r="E1579">
        <v>24250.352589641439</v>
      </c>
      <c r="F1579">
        <v>24735.02988047809</v>
      </c>
      <c r="G1579">
        <v>2.1741632488252019E-2</v>
      </c>
      <c r="H1579">
        <v>2.171990674341108E-2</v>
      </c>
      <c r="I1579">
        <v>3.6337724514785522E-2</v>
      </c>
    </row>
    <row r="1580" spans="2:9" x14ac:dyDescent="0.3">
      <c r="B1580">
        <v>3948500</v>
      </c>
      <c r="C1580">
        <v>28117</v>
      </c>
      <c r="D1580">
        <v>27956</v>
      </c>
      <c r="E1580">
        <v>24311.52988047809</v>
      </c>
      <c r="F1580">
        <v>24814.256972111551</v>
      </c>
      <c r="G1580">
        <v>1.6299517238807341E-2</v>
      </c>
      <c r="H1580">
        <v>2.030439462026544E-2</v>
      </c>
      <c r="I1580">
        <v>3.9907040498695527E-2</v>
      </c>
    </row>
    <row r="1581" spans="2:9" x14ac:dyDescent="0.3">
      <c r="B1581">
        <v>3949000</v>
      </c>
      <c r="C1581">
        <v>28216</v>
      </c>
      <c r="D1581">
        <v>27592</v>
      </c>
      <c r="E1581">
        <v>24291.191235059759</v>
      </c>
      <c r="F1581">
        <v>24768.39043824701</v>
      </c>
      <c r="G1581">
        <v>2.177732398753315E-2</v>
      </c>
      <c r="H1581">
        <v>2.049450045832792E-2</v>
      </c>
      <c r="I1581">
        <v>3.7760900025077947E-2</v>
      </c>
    </row>
    <row r="1582" spans="2:9" x14ac:dyDescent="0.3">
      <c r="B1582">
        <v>3949500</v>
      </c>
      <c r="C1582">
        <v>28203</v>
      </c>
      <c r="D1582">
        <v>27379</v>
      </c>
      <c r="E1582">
        <v>24323.58565737052</v>
      </c>
      <c r="F1582">
        <v>24794.507968127491</v>
      </c>
      <c r="G1582">
        <v>2.455551196513156E-2</v>
      </c>
      <c r="H1582">
        <v>2.0282991976245172E-2</v>
      </c>
      <c r="I1582">
        <v>3.3641595778495258E-2</v>
      </c>
    </row>
    <row r="1583" spans="2:9" x14ac:dyDescent="0.3">
      <c r="B1583">
        <v>3950000</v>
      </c>
      <c r="C1583">
        <v>28347</v>
      </c>
      <c r="D1583">
        <v>27808</v>
      </c>
      <c r="E1583">
        <v>24298.199203187251</v>
      </c>
      <c r="F1583">
        <v>24763.878486055779</v>
      </c>
      <c r="G1583">
        <v>2.700505070102761E-2</v>
      </c>
      <c r="H1583">
        <v>1.9236780377371119E-2</v>
      </c>
      <c r="I1583">
        <v>3.7860868479881439E-2</v>
      </c>
    </row>
    <row r="1584" spans="2:9" x14ac:dyDescent="0.3">
      <c r="B1584">
        <v>3950500</v>
      </c>
      <c r="C1584">
        <v>28501</v>
      </c>
      <c r="D1584">
        <v>27956</v>
      </c>
      <c r="E1584">
        <v>24280.854581673309</v>
      </c>
      <c r="F1584">
        <v>24723.00199203187</v>
      </c>
      <c r="G1584">
        <v>2.1758160766442609E-2</v>
      </c>
      <c r="H1584">
        <v>1.9014780403121469E-2</v>
      </c>
      <c r="I1584">
        <v>3.3630272490734373E-2</v>
      </c>
    </row>
    <row r="1585" spans="2:9" x14ac:dyDescent="0.3">
      <c r="B1585">
        <v>3951000</v>
      </c>
      <c r="C1585">
        <v>27998</v>
      </c>
      <c r="D1585">
        <v>27492</v>
      </c>
      <c r="E1585">
        <v>24272.934262948209</v>
      </c>
      <c r="F1585">
        <v>24704.035856573701</v>
      </c>
      <c r="G1585">
        <v>2.1282433802870371E-2</v>
      </c>
      <c r="H1585">
        <v>2.0468061898067599E-2</v>
      </c>
      <c r="I1585">
        <v>3.9909412997083497E-2</v>
      </c>
    </row>
    <row r="1586" spans="2:9" x14ac:dyDescent="0.3">
      <c r="B1586">
        <v>3951500</v>
      </c>
      <c r="C1586">
        <v>28543</v>
      </c>
      <c r="D1586">
        <v>27766</v>
      </c>
      <c r="E1586">
        <v>24287.378486055779</v>
      </c>
      <c r="F1586">
        <v>24750.91832669323</v>
      </c>
      <c r="G1586">
        <v>2.16709681104808E-2</v>
      </c>
      <c r="H1586">
        <v>2.9991399167721811E-2</v>
      </c>
      <c r="I1586">
        <v>3.578773625211279E-2</v>
      </c>
    </row>
    <row r="1587" spans="2:9" x14ac:dyDescent="0.3">
      <c r="B1587">
        <v>3952000</v>
      </c>
      <c r="C1587">
        <v>27979</v>
      </c>
      <c r="D1587">
        <v>27534</v>
      </c>
      <c r="E1587">
        <v>24232.77490039841</v>
      </c>
      <c r="F1587">
        <v>24741.368525896411</v>
      </c>
      <c r="G1587">
        <v>2.5705305230563E-2</v>
      </c>
      <c r="H1587">
        <v>2.694173222467422E-2</v>
      </c>
      <c r="I1587">
        <v>3.70228373447384E-2</v>
      </c>
    </row>
    <row r="1588" spans="2:9" x14ac:dyDescent="0.3">
      <c r="B1588">
        <v>3952500</v>
      </c>
      <c r="C1588">
        <v>28127</v>
      </c>
      <c r="D1588">
        <v>27724</v>
      </c>
      <c r="E1588">
        <v>24222.55976095617</v>
      </c>
      <c r="F1588">
        <v>24718.262948207172</v>
      </c>
      <c r="G1588">
        <v>2.4096552820013589E-2</v>
      </c>
      <c r="H1588">
        <v>1.8803691580725229E-2</v>
      </c>
      <c r="I1588">
        <v>4.3081766864346838E-2</v>
      </c>
    </row>
    <row r="1589" spans="2:9" x14ac:dyDescent="0.3">
      <c r="B1589">
        <v>3953000</v>
      </c>
      <c r="C1589">
        <v>28461</v>
      </c>
      <c r="D1589">
        <v>27794</v>
      </c>
      <c r="E1589">
        <v>24288.699203187251</v>
      </c>
      <c r="F1589">
        <v>24747.16733067729</v>
      </c>
      <c r="G1589">
        <v>2.134639105326001E-2</v>
      </c>
      <c r="H1589">
        <v>2.5490549028161599E-2</v>
      </c>
      <c r="I1589">
        <v>4.1098573893650528E-2</v>
      </c>
    </row>
    <row r="1590" spans="2:9" x14ac:dyDescent="0.3">
      <c r="B1590">
        <v>3953500</v>
      </c>
      <c r="C1590">
        <v>28162</v>
      </c>
      <c r="D1590">
        <v>27877</v>
      </c>
      <c r="E1590">
        <v>24229.826693227089</v>
      </c>
      <c r="F1590">
        <v>24709.05378486056</v>
      </c>
      <c r="G1590">
        <v>2.3673045633913051E-2</v>
      </c>
      <c r="H1590">
        <v>2.619725594051776E-2</v>
      </c>
      <c r="I1590">
        <v>3.6709344035014933E-2</v>
      </c>
    </row>
    <row r="1591" spans="2:9" x14ac:dyDescent="0.3">
      <c r="B1591">
        <v>3954000</v>
      </c>
      <c r="C1591">
        <v>27933</v>
      </c>
      <c r="D1591">
        <v>27534</v>
      </c>
      <c r="E1591">
        <v>24208.66533864542</v>
      </c>
      <c r="F1591">
        <v>24718.44023904383</v>
      </c>
      <c r="G1591">
        <v>2.6190374264416831E-2</v>
      </c>
      <c r="H1591">
        <v>2.9142847281270499E-2</v>
      </c>
      <c r="I1591">
        <v>3.6927613886710932E-2</v>
      </c>
    </row>
    <row r="1592" spans="2:9" x14ac:dyDescent="0.3">
      <c r="B1592">
        <v>3954500</v>
      </c>
      <c r="C1592">
        <v>28162</v>
      </c>
      <c r="D1592">
        <v>27919</v>
      </c>
      <c r="E1592">
        <v>24238.786852589641</v>
      </c>
      <c r="F1592">
        <v>24701.717131474099</v>
      </c>
      <c r="G1592">
        <v>1.9031473945524919E-2</v>
      </c>
      <c r="H1592">
        <v>2.5412911986127159E-2</v>
      </c>
      <c r="I1592">
        <v>3.6625443864748398E-2</v>
      </c>
    </row>
    <row r="1593" spans="2:9" x14ac:dyDescent="0.3">
      <c r="B1593">
        <v>3955000</v>
      </c>
      <c r="C1593">
        <v>27975</v>
      </c>
      <c r="D1593">
        <v>27724</v>
      </c>
      <c r="E1593">
        <v>24234.711155378489</v>
      </c>
      <c r="F1593">
        <v>24726.820717131479</v>
      </c>
      <c r="G1593">
        <v>2.280135861455786E-2</v>
      </c>
      <c r="H1593">
        <v>2.5122927142636621E-2</v>
      </c>
      <c r="I1593">
        <v>3.86042153611761E-2</v>
      </c>
    </row>
    <row r="1594" spans="2:9" x14ac:dyDescent="0.3">
      <c r="B1594">
        <v>3955500</v>
      </c>
      <c r="C1594">
        <v>28078</v>
      </c>
      <c r="D1594">
        <v>27343</v>
      </c>
      <c r="E1594">
        <v>24251.912350597609</v>
      </c>
      <c r="F1594">
        <v>24715.093625498012</v>
      </c>
      <c r="G1594">
        <v>2.2779081370040161E-2</v>
      </c>
      <c r="H1594">
        <v>1.7731880740964281E-2</v>
      </c>
      <c r="I1594">
        <v>3.6891702888383462E-2</v>
      </c>
    </row>
    <row r="1595" spans="2:9" x14ac:dyDescent="0.3">
      <c r="B1595">
        <v>3956000</v>
      </c>
      <c r="C1595">
        <v>28273</v>
      </c>
      <c r="D1595">
        <v>27808</v>
      </c>
      <c r="E1595">
        <v>24258.292828685258</v>
      </c>
      <c r="F1595">
        <v>24759.27888446215</v>
      </c>
      <c r="G1595">
        <v>2.143837451449452E-2</v>
      </c>
      <c r="H1595">
        <v>2.12968897792454E-2</v>
      </c>
      <c r="I1595">
        <v>3.6955544663187803E-2</v>
      </c>
    </row>
    <row r="1596" spans="2:9" x14ac:dyDescent="0.3">
      <c r="B1596">
        <v>3956500</v>
      </c>
      <c r="C1596">
        <v>28225</v>
      </c>
      <c r="D1596">
        <v>27617</v>
      </c>
      <c r="E1596">
        <v>24302.05577689243</v>
      </c>
      <c r="F1596">
        <v>24790.380478087649</v>
      </c>
      <c r="G1596">
        <v>2.34023651360094E-2</v>
      </c>
      <c r="H1596">
        <v>2.2502572059054819E-2</v>
      </c>
      <c r="I1596">
        <v>3.8119147281665933E-2</v>
      </c>
    </row>
    <row r="1597" spans="2:9" x14ac:dyDescent="0.3">
      <c r="B1597">
        <v>3957000</v>
      </c>
      <c r="C1597">
        <v>28493</v>
      </c>
      <c r="D1597">
        <v>27658</v>
      </c>
      <c r="E1597">
        <v>24295.595617529882</v>
      </c>
      <c r="F1597">
        <v>24823.356573705179</v>
      </c>
      <c r="G1597">
        <v>2.4300162044100411E-2</v>
      </c>
      <c r="H1597">
        <v>2.608352816542954E-2</v>
      </c>
      <c r="I1597">
        <v>3.8596882184340493E-2</v>
      </c>
    </row>
    <row r="1598" spans="2:9" x14ac:dyDescent="0.3">
      <c r="B1598">
        <v>3957500</v>
      </c>
      <c r="C1598">
        <v>28267</v>
      </c>
      <c r="D1598">
        <v>27462</v>
      </c>
      <c r="E1598">
        <v>24309.424302788841</v>
      </c>
      <c r="F1598">
        <v>24843.537848605582</v>
      </c>
      <c r="G1598">
        <v>2.144508164187622E-2</v>
      </c>
      <c r="H1598">
        <v>2.007316213290903E-2</v>
      </c>
      <c r="I1598">
        <v>3.9127998300744968E-2</v>
      </c>
    </row>
    <row r="1599" spans="2:9" x14ac:dyDescent="0.3">
      <c r="B1599">
        <v>3958000</v>
      </c>
      <c r="C1599">
        <v>27990</v>
      </c>
      <c r="D1599">
        <v>28282</v>
      </c>
      <c r="E1599">
        <v>24372.966135458169</v>
      </c>
      <c r="F1599">
        <v>24970.426294820722</v>
      </c>
      <c r="G1599">
        <v>2.1985963557156221E-2</v>
      </c>
      <c r="H1599">
        <v>3.0929758227121091E-2</v>
      </c>
      <c r="I1599">
        <v>3.5862038587991509E-2</v>
      </c>
    </row>
    <row r="1600" spans="2:9" x14ac:dyDescent="0.3">
      <c r="B1600">
        <v>3958500</v>
      </c>
      <c r="C1600">
        <v>28206</v>
      </c>
      <c r="D1600">
        <v>27785</v>
      </c>
      <c r="E1600">
        <v>24356.880478087649</v>
      </c>
      <c r="F1600">
        <v>24919.187250996019</v>
      </c>
      <c r="G1600">
        <v>2.2890707132892461E-2</v>
      </c>
      <c r="H1600">
        <v>1.8125941186749581E-2</v>
      </c>
      <c r="I1600">
        <v>3.9851933831592398E-2</v>
      </c>
    </row>
    <row r="1601" spans="2:9" x14ac:dyDescent="0.3">
      <c r="B1601">
        <v>3959000</v>
      </c>
      <c r="C1601">
        <v>28100</v>
      </c>
      <c r="D1601">
        <v>28085</v>
      </c>
      <c r="E1601">
        <v>24333.826693227089</v>
      </c>
      <c r="F1601">
        <v>24925.531872509961</v>
      </c>
      <c r="G1601">
        <v>2.1234765290407739E-2</v>
      </c>
      <c r="H1601">
        <v>2.033964603394579E-2</v>
      </c>
      <c r="I1601">
        <v>3.7406211516071979E-2</v>
      </c>
    </row>
    <row r="1602" spans="2:9" x14ac:dyDescent="0.3">
      <c r="B1602">
        <v>3959500</v>
      </c>
      <c r="C1602">
        <v>28389</v>
      </c>
      <c r="D1602">
        <v>28412</v>
      </c>
      <c r="E1602">
        <v>24332.800796812749</v>
      </c>
      <c r="F1602">
        <v>24955.077689243029</v>
      </c>
      <c r="G1602">
        <v>1.664182027553681E-2</v>
      </c>
      <c r="H1602">
        <v>1.868744584751704E-2</v>
      </c>
      <c r="I1602">
        <v>3.4578409119247762E-2</v>
      </c>
    </row>
    <row r="1603" spans="2:9" x14ac:dyDescent="0.3">
      <c r="B1603">
        <v>3960000</v>
      </c>
      <c r="C1603">
        <v>28069</v>
      </c>
      <c r="D1603">
        <v>27742</v>
      </c>
      <c r="E1603">
        <v>24656.19521912351</v>
      </c>
      <c r="F1603">
        <v>24837.94422310757</v>
      </c>
      <c r="G1603">
        <v>2.9286671712117889E-2</v>
      </c>
      <c r="H1603">
        <v>3.1376276133740492E-2</v>
      </c>
      <c r="I1603">
        <v>3.5677522917906608E-2</v>
      </c>
    </row>
    <row r="1604" spans="2:9" x14ac:dyDescent="0.3">
      <c r="B1604">
        <v>3960500</v>
      </c>
      <c r="C1604">
        <v>28244</v>
      </c>
      <c r="D1604">
        <v>27891</v>
      </c>
      <c r="E1604">
        <v>24363.539840637452</v>
      </c>
      <c r="F1604">
        <v>24985.902390438248</v>
      </c>
      <c r="G1604">
        <v>2.621552599209806E-2</v>
      </c>
      <c r="H1604">
        <v>1.8984984565367659E-2</v>
      </c>
      <c r="I1604">
        <v>3.6475329421289483E-2</v>
      </c>
    </row>
    <row r="1605" spans="2:9" x14ac:dyDescent="0.3">
      <c r="B1605">
        <v>3961000</v>
      </c>
      <c r="C1605">
        <v>28407</v>
      </c>
      <c r="D1605">
        <v>28203</v>
      </c>
      <c r="E1605">
        <v>24332.406374501988</v>
      </c>
      <c r="F1605">
        <v>24846.476095617531</v>
      </c>
      <c r="G1605">
        <v>2.5491395775140001E-2</v>
      </c>
      <c r="H1605">
        <v>2.3637331851816708E-2</v>
      </c>
      <c r="I1605">
        <v>3.512526999768175E-2</v>
      </c>
    </row>
    <row r="1606" spans="2:9" x14ac:dyDescent="0.3">
      <c r="B1606">
        <v>3961500</v>
      </c>
      <c r="C1606">
        <v>28357</v>
      </c>
      <c r="D1606">
        <v>28162</v>
      </c>
      <c r="E1606">
        <v>24339.049800796809</v>
      </c>
      <c r="F1606">
        <v>24866.906374501988</v>
      </c>
      <c r="G1606">
        <v>2.2390547062429881E-2</v>
      </c>
      <c r="H1606">
        <v>2.2477392477854512E-2</v>
      </c>
      <c r="I1606">
        <v>3.6549308234660759E-2</v>
      </c>
    </row>
    <row r="1607" spans="2:9" x14ac:dyDescent="0.3">
      <c r="B1607">
        <v>3962000</v>
      </c>
      <c r="C1607">
        <v>28036</v>
      </c>
      <c r="D1607">
        <v>27877</v>
      </c>
      <c r="E1607">
        <v>24352.962151394418</v>
      </c>
      <c r="F1607">
        <v>24862.5577689243</v>
      </c>
      <c r="G1607">
        <v>2.0422484256433209E-2</v>
      </c>
      <c r="H1607">
        <v>2.4996609576948249E-2</v>
      </c>
      <c r="I1607">
        <v>3.3567293442616511E-2</v>
      </c>
    </row>
    <row r="1608" spans="2:9" x14ac:dyDescent="0.3">
      <c r="B1608">
        <v>3962500</v>
      </c>
      <c r="C1608">
        <v>28245</v>
      </c>
      <c r="D1608">
        <v>27575</v>
      </c>
      <c r="E1608">
        <v>24319.370517928292</v>
      </c>
      <c r="F1608">
        <v>24802.16932270916</v>
      </c>
      <c r="G1608">
        <v>2.012353800742106E-2</v>
      </c>
      <c r="H1608">
        <v>1.7607661473709259E-2</v>
      </c>
      <c r="I1608">
        <v>4.093476366404273E-2</v>
      </c>
    </row>
    <row r="1609" spans="2:9" x14ac:dyDescent="0.3">
      <c r="B1609">
        <v>3963000</v>
      </c>
      <c r="C1609">
        <v>28328</v>
      </c>
      <c r="D1609">
        <v>27680</v>
      </c>
      <c r="E1609">
        <v>24396.579681274899</v>
      </c>
      <c r="F1609">
        <v>24909.547808764939</v>
      </c>
      <c r="G1609">
        <v>1.96085264406133E-2</v>
      </c>
      <c r="H1609">
        <v>2.337042829109303E-2</v>
      </c>
      <c r="I1609">
        <v>3.9018216329882123E-2</v>
      </c>
    </row>
    <row r="1610" spans="2:9" x14ac:dyDescent="0.3">
      <c r="B1610">
        <v>3963500</v>
      </c>
      <c r="C1610">
        <v>28203</v>
      </c>
      <c r="D1610">
        <v>28203</v>
      </c>
      <c r="E1610">
        <v>24372.976095617531</v>
      </c>
      <c r="F1610">
        <v>24891.27689243028</v>
      </c>
      <c r="G1610">
        <v>2.247893741970982E-2</v>
      </c>
      <c r="H1610">
        <v>2.1147490930789971E-2</v>
      </c>
      <c r="I1610">
        <v>3.3538931302796351E-2</v>
      </c>
    </row>
    <row r="1611" spans="2:9" x14ac:dyDescent="0.3">
      <c r="B1611">
        <v>3964000</v>
      </c>
      <c r="C1611">
        <v>28366</v>
      </c>
      <c r="D1611">
        <v>27836</v>
      </c>
      <c r="E1611">
        <v>24325.017928286848</v>
      </c>
      <c r="F1611">
        <v>24845.44621513944</v>
      </c>
      <c r="G1611">
        <v>1.9902921424616419E-2</v>
      </c>
      <c r="H1611">
        <v>1.7117918619362672E-2</v>
      </c>
      <c r="I1611">
        <v>3.9227535392205158E-2</v>
      </c>
    </row>
    <row r="1612" spans="2:9" x14ac:dyDescent="0.3">
      <c r="B1612">
        <v>3964500</v>
      </c>
      <c r="C1612">
        <v>28357</v>
      </c>
      <c r="D1612">
        <v>27836</v>
      </c>
      <c r="E1612">
        <v>24333.320717131479</v>
      </c>
      <c r="F1612">
        <v>24879.480079681271</v>
      </c>
      <c r="G1612">
        <v>2.28392059762117E-2</v>
      </c>
      <c r="H1612">
        <v>2.5727656751131461E-2</v>
      </c>
      <c r="I1612">
        <v>3.6317989641830792E-2</v>
      </c>
    </row>
    <row r="1613" spans="2:9" x14ac:dyDescent="0.3">
      <c r="B1613">
        <v>3965000</v>
      </c>
      <c r="C1613">
        <v>28347</v>
      </c>
      <c r="D1613">
        <v>27462</v>
      </c>
      <c r="E1613">
        <v>24327.430278884462</v>
      </c>
      <c r="F1613">
        <v>24886.35856573705</v>
      </c>
      <c r="G1613">
        <v>1.9532831717305719E-2</v>
      </c>
      <c r="H1613">
        <v>2.2915097531053721E-2</v>
      </c>
      <c r="I1613">
        <v>4.0005283500125867E-2</v>
      </c>
    </row>
    <row r="1614" spans="2:9" x14ac:dyDescent="0.3">
      <c r="B1614">
        <v>3965500</v>
      </c>
      <c r="C1614">
        <v>28165</v>
      </c>
      <c r="D1614">
        <v>27836</v>
      </c>
      <c r="E1614">
        <v>24317.88645418327</v>
      </c>
      <c r="F1614">
        <v>24844.103585657369</v>
      </c>
      <c r="G1614">
        <v>1.59373323601965E-2</v>
      </c>
      <c r="H1614">
        <v>2.449008033513483E-2</v>
      </c>
      <c r="I1614">
        <v>3.5441998532479702E-2</v>
      </c>
    </row>
    <row r="1615" spans="2:9" x14ac:dyDescent="0.3">
      <c r="B1615">
        <v>3966000</v>
      </c>
      <c r="C1615">
        <v>28203</v>
      </c>
      <c r="D1615">
        <v>27420</v>
      </c>
      <c r="E1615">
        <v>24332.123505976091</v>
      </c>
      <c r="F1615">
        <v>24810.521912350599</v>
      </c>
      <c r="G1615">
        <v>1.8832176446183471E-2</v>
      </c>
      <c r="H1615">
        <v>2.5856072615253169E-2</v>
      </c>
      <c r="I1615">
        <v>3.5744060713606418E-2</v>
      </c>
    </row>
    <row r="1616" spans="2:9" x14ac:dyDescent="0.3">
      <c r="B1616">
        <v>3966500</v>
      </c>
      <c r="C1616">
        <v>28230</v>
      </c>
      <c r="D1616">
        <v>27877</v>
      </c>
      <c r="E1616">
        <v>24373.396414342631</v>
      </c>
      <c r="F1616">
        <v>24909.175298804781</v>
      </c>
      <c r="G1616">
        <v>1.843286282670974E-2</v>
      </c>
      <c r="H1616">
        <v>2.5354998949366391E-2</v>
      </c>
      <c r="I1616">
        <v>3.8087010712592163E-2</v>
      </c>
    </row>
    <row r="1617" spans="2:9" x14ac:dyDescent="0.3">
      <c r="B1617">
        <v>3967000</v>
      </c>
      <c r="C1617">
        <v>28328</v>
      </c>
      <c r="D1617">
        <v>28081</v>
      </c>
      <c r="E1617">
        <v>24370.790836653381</v>
      </c>
      <c r="F1617">
        <v>24919.683266932268</v>
      </c>
      <c r="G1617">
        <v>2.4897815001861039E-2</v>
      </c>
      <c r="H1617">
        <v>2.1400965381540019E-2</v>
      </c>
      <c r="I1617">
        <v>3.7161952022943832E-2</v>
      </c>
    </row>
    <row r="1618" spans="2:9" x14ac:dyDescent="0.3">
      <c r="B1618">
        <v>3967500</v>
      </c>
      <c r="C1618">
        <v>27941</v>
      </c>
      <c r="D1618">
        <v>27827</v>
      </c>
      <c r="E1618">
        <v>24353.563745019921</v>
      </c>
      <c r="F1618">
        <v>24945.10956175299</v>
      </c>
      <c r="G1618">
        <v>2.4690133593292481E-2</v>
      </c>
      <c r="H1618">
        <v>2.4141343135510081E-2</v>
      </c>
      <c r="I1618">
        <v>3.6412134691500023E-2</v>
      </c>
    </row>
    <row r="1619" spans="2:9" x14ac:dyDescent="0.3">
      <c r="B1619">
        <v>3968000</v>
      </c>
      <c r="C1619">
        <v>28521</v>
      </c>
      <c r="D1619">
        <v>27658</v>
      </c>
      <c r="E1619">
        <v>24321.80677290837</v>
      </c>
      <c r="F1619">
        <v>24963.94621513944</v>
      </c>
      <c r="G1619">
        <v>2.1083136303528972E-2</v>
      </c>
      <c r="H1619">
        <v>2.7462110236147981E-2</v>
      </c>
      <c r="I1619">
        <v>3.4276454778956862E-2</v>
      </c>
    </row>
    <row r="1620" spans="2:9" x14ac:dyDescent="0.3">
      <c r="B1620">
        <v>3968500</v>
      </c>
      <c r="C1620">
        <v>28287</v>
      </c>
      <c r="D1620">
        <v>28122</v>
      </c>
      <c r="E1620">
        <v>24338.185258964138</v>
      </c>
      <c r="F1620">
        <v>24957.513944223108</v>
      </c>
      <c r="G1620">
        <v>1.9327785251637121E-2</v>
      </c>
      <c r="H1620">
        <v>2.6371834370173371E-2</v>
      </c>
      <c r="I1620">
        <v>3.3727329242970693E-2</v>
      </c>
    </row>
    <row r="1621" spans="2:9" x14ac:dyDescent="0.3">
      <c r="B1621">
        <v>3969000</v>
      </c>
      <c r="C1621">
        <v>28471</v>
      </c>
      <c r="D1621">
        <v>27658</v>
      </c>
      <c r="E1621">
        <v>24291.406374501988</v>
      </c>
      <c r="F1621">
        <v>24868.428286852592</v>
      </c>
      <c r="G1621">
        <v>2.0485004265241059E-2</v>
      </c>
      <c r="H1621">
        <v>2.8347172515339952E-2</v>
      </c>
      <c r="I1621">
        <v>3.7676568491468172E-2</v>
      </c>
    </row>
    <row r="1622" spans="2:9" x14ac:dyDescent="0.3">
      <c r="B1622">
        <v>3969500</v>
      </c>
      <c r="C1622">
        <v>28234</v>
      </c>
      <c r="D1622">
        <v>27545</v>
      </c>
      <c r="E1622">
        <v>24288.133466135459</v>
      </c>
      <c r="F1622">
        <v>24901.950199203191</v>
      </c>
      <c r="G1622">
        <v>2.318079039215026E-2</v>
      </c>
      <c r="H1622">
        <v>2.956670356480964E-2</v>
      </c>
      <c r="I1622">
        <v>3.6388625389291669E-2</v>
      </c>
    </row>
    <row r="1623" spans="2:9" x14ac:dyDescent="0.3">
      <c r="B1623">
        <v>3970000</v>
      </c>
      <c r="C1623">
        <v>28284</v>
      </c>
      <c r="D1623">
        <v>27700</v>
      </c>
      <c r="E1623">
        <v>24317.179282868521</v>
      </c>
      <c r="F1623">
        <v>24910.541832669322</v>
      </c>
      <c r="G1623">
        <v>1.8036184150135911E-2</v>
      </c>
      <c r="H1623">
        <v>1.6898856262919731E-2</v>
      </c>
      <c r="I1623">
        <v>3.6338371559800409E-2</v>
      </c>
    </row>
    <row r="1624" spans="2:9" x14ac:dyDescent="0.3">
      <c r="B1624">
        <v>3970500</v>
      </c>
      <c r="C1624">
        <v>28119</v>
      </c>
      <c r="D1624">
        <v>28122</v>
      </c>
      <c r="E1624">
        <v>24356.673306772911</v>
      </c>
      <c r="F1624">
        <v>24929.89243027888</v>
      </c>
      <c r="G1624">
        <v>2.016186444960209E-2</v>
      </c>
      <c r="H1624">
        <v>2.2099279100162839E-2</v>
      </c>
      <c r="I1624">
        <v>3.539605833642117E-2</v>
      </c>
    </row>
    <row r="1625" spans="2:9" x14ac:dyDescent="0.3">
      <c r="B1625">
        <v>3971000</v>
      </c>
      <c r="C1625">
        <v>28503</v>
      </c>
      <c r="D1625">
        <v>27700</v>
      </c>
      <c r="E1625">
        <v>24353.44023904383</v>
      </c>
      <c r="F1625">
        <v>24963.798804780879</v>
      </c>
      <c r="G1625">
        <v>2.1103736766201281E-2</v>
      </c>
      <c r="H1625">
        <v>1.873654603085774E-2</v>
      </c>
      <c r="I1625">
        <v>3.9839639976309141E-2</v>
      </c>
    </row>
    <row r="1626" spans="2:9" x14ac:dyDescent="0.3">
      <c r="B1626">
        <v>3971500</v>
      </c>
      <c r="C1626">
        <v>27941</v>
      </c>
      <c r="D1626">
        <v>28081</v>
      </c>
      <c r="E1626">
        <v>24335.764940239049</v>
      </c>
      <c r="F1626">
        <v>24925.902390438248</v>
      </c>
      <c r="G1626">
        <v>1.822326509603216E-2</v>
      </c>
      <c r="H1626">
        <v>1.466458809107651E-2</v>
      </c>
      <c r="I1626">
        <v>4.0093928667168433E-2</v>
      </c>
    </row>
    <row r="1627" spans="2:9" x14ac:dyDescent="0.3">
      <c r="B1627">
        <v>3972000</v>
      </c>
      <c r="C1627">
        <v>28370</v>
      </c>
      <c r="D1627">
        <v>28002</v>
      </c>
      <c r="E1627">
        <v>24381.205179282872</v>
      </c>
      <c r="F1627">
        <v>24952.4422310757</v>
      </c>
      <c r="G1627">
        <v>1.869563849591354E-2</v>
      </c>
      <c r="H1627">
        <v>1.879278042887177E-2</v>
      </c>
      <c r="I1627">
        <v>3.3027334377674911E-2</v>
      </c>
    </row>
    <row r="1628" spans="2:9" x14ac:dyDescent="0.3">
      <c r="B1628">
        <v>3972500</v>
      </c>
      <c r="C1628">
        <v>28563</v>
      </c>
      <c r="D1628">
        <v>28168</v>
      </c>
      <c r="E1628">
        <v>24405.631474103589</v>
      </c>
      <c r="F1628">
        <v>25045.0577689243</v>
      </c>
      <c r="G1628">
        <v>2.1466640265603E-2</v>
      </c>
      <c r="H1628">
        <v>2.2354012529972881E-2</v>
      </c>
      <c r="I1628">
        <v>3.7502082019114362E-2</v>
      </c>
    </row>
    <row r="1629" spans="2:9" x14ac:dyDescent="0.3">
      <c r="B1629">
        <v>3973000</v>
      </c>
      <c r="C1629">
        <v>28141</v>
      </c>
      <c r="D1629">
        <v>27800</v>
      </c>
      <c r="E1629">
        <v>24389.488047808769</v>
      </c>
      <c r="F1629">
        <v>25039.55577689243</v>
      </c>
      <c r="G1629">
        <v>1.7325707728204819E-2</v>
      </c>
      <c r="H1629">
        <v>2.0799593050538679E-2</v>
      </c>
      <c r="I1629">
        <v>3.6181786666192407E-2</v>
      </c>
    </row>
    <row r="1630" spans="2:9" x14ac:dyDescent="0.3">
      <c r="B1630">
        <v>3973500</v>
      </c>
      <c r="C1630">
        <v>28659</v>
      </c>
      <c r="D1630">
        <v>27689</v>
      </c>
      <c r="E1630">
        <v>24426.233067729081</v>
      </c>
      <c r="F1630">
        <v>25065.864541832671</v>
      </c>
      <c r="G1630">
        <v>2.074754039418119E-2</v>
      </c>
      <c r="H1630">
        <v>1.9144035586616509E-2</v>
      </c>
      <c r="I1630">
        <v>3.6178120077774607E-2</v>
      </c>
    </row>
    <row r="1631" spans="2:9" x14ac:dyDescent="0.3">
      <c r="B1631">
        <v>3974000</v>
      </c>
      <c r="C1631">
        <v>28411</v>
      </c>
      <c r="D1631">
        <v>28044</v>
      </c>
      <c r="E1631">
        <v>24394.065737051791</v>
      </c>
      <c r="F1631">
        <v>25051.66733067729</v>
      </c>
      <c r="G1631">
        <v>2.1684382365244129E-2</v>
      </c>
      <c r="H1631">
        <v>2.7835187697599639E-2</v>
      </c>
      <c r="I1631">
        <v>4.0069664479109333E-2</v>
      </c>
    </row>
    <row r="1632" spans="2:9" x14ac:dyDescent="0.3">
      <c r="B1632">
        <v>3974500</v>
      </c>
      <c r="C1632">
        <v>28224</v>
      </c>
      <c r="D1632">
        <v>28370</v>
      </c>
      <c r="E1632">
        <v>24370.071713147408</v>
      </c>
      <c r="F1632">
        <v>25005.97011952191</v>
      </c>
      <c r="G1632">
        <v>1.8412741444564729E-2</v>
      </c>
      <c r="H1632">
        <v>2.925657505635872E-2</v>
      </c>
      <c r="I1632">
        <v>3.8864974502184492E-2</v>
      </c>
    </row>
    <row r="1633" spans="2:9" x14ac:dyDescent="0.3">
      <c r="B1633">
        <v>3975000</v>
      </c>
      <c r="C1633">
        <v>28659</v>
      </c>
      <c r="D1633">
        <v>28645</v>
      </c>
      <c r="E1633">
        <v>24359.60756972112</v>
      </c>
      <c r="F1633">
        <v>25043.340637450201</v>
      </c>
      <c r="G1633">
        <v>2.2948436336427722E-2</v>
      </c>
      <c r="H1633">
        <v>2.2521456744955069E-2</v>
      </c>
      <c r="I1633">
        <v>3.8568412203684503E-2</v>
      </c>
    </row>
    <row r="1634" spans="2:9" x14ac:dyDescent="0.3">
      <c r="B1634">
        <v>3975500</v>
      </c>
      <c r="C1634">
        <v>28331</v>
      </c>
      <c r="D1634">
        <v>28210</v>
      </c>
      <c r="E1634">
        <v>24442.245019920319</v>
      </c>
      <c r="F1634">
        <v>25145.492031872509</v>
      </c>
      <c r="G1634">
        <v>2.2545529612999431E-2</v>
      </c>
      <c r="H1634">
        <v>2.702986075887549E-2</v>
      </c>
      <c r="I1634">
        <v>3.8902395272213348E-2</v>
      </c>
    </row>
    <row r="1635" spans="2:9" x14ac:dyDescent="0.3">
      <c r="B1635">
        <v>3976000</v>
      </c>
      <c r="C1635">
        <v>28494</v>
      </c>
      <c r="D1635">
        <v>27950</v>
      </c>
      <c r="E1635">
        <v>24406</v>
      </c>
      <c r="F1635">
        <v>25092.83067729084</v>
      </c>
      <c r="G1635">
        <v>2.2391505223484359E-2</v>
      </c>
      <c r="H1635">
        <v>1.8877132025892959E-2</v>
      </c>
      <c r="I1635">
        <v>3.6469613856991108E-2</v>
      </c>
    </row>
    <row r="1636" spans="2:9" x14ac:dyDescent="0.3">
      <c r="B1636">
        <v>3976500</v>
      </c>
      <c r="C1636">
        <v>28286</v>
      </c>
      <c r="D1636">
        <v>27682</v>
      </c>
      <c r="E1636">
        <v>24411.460159362548</v>
      </c>
      <c r="F1636">
        <v>25056.97011952191</v>
      </c>
      <c r="G1636">
        <v>1.9548641374705449E-2</v>
      </c>
      <c r="H1636">
        <v>2.3059040803582231E-2</v>
      </c>
      <c r="I1636">
        <v>3.680661646892288E-2</v>
      </c>
    </row>
    <row r="1637" spans="2:9" x14ac:dyDescent="0.3">
      <c r="B1637">
        <v>3977000</v>
      </c>
      <c r="C1637">
        <v>28514</v>
      </c>
      <c r="D1637">
        <v>28328</v>
      </c>
      <c r="E1637">
        <v>24430.0577689243</v>
      </c>
      <c r="F1637">
        <v>24969.852589641439</v>
      </c>
      <c r="G1637">
        <v>2.3282834544457329E-2</v>
      </c>
      <c r="H1637">
        <v>1.7919468620906789E-2</v>
      </c>
      <c r="I1637">
        <v>3.6487838958244402E-2</v>
      </c>
    </row>
    <row r="1638" spans="2:9" x14ac:dyDescent="0.3">
      <c r="B1638">
        <v>3977500</v>
      </c>
      <c r="C1638">
        <v>28206</v>
      </c>
      <c r="D1638">
        <v>28002</v>
      </c>
      <c r="E1638">
        <v>24424.408366533869</v>
      </c>
      <c r="F1638">
        <v>24992.6374501992</v>
      </c>
      <c r="G1638">
        <v>2.2739078146013721E-2</v>
      </c>
      <c r="H1638">
        <v>1.550432712410774E-2</v>
      </c>
      <c r="I1638">
        <v>4.033311964101316E-2</v>
      </c>
    </row>
    <row r="1639" spans="2:9" x14ac:dyDescent="0.3">
      <c r="B1639">
        <v>3978000</v>
      </c>
      <c r="C1639">
        <v>28286</v>
      </c>
      <c r="D1639">
        <v>28099</v>
      </c>
      <c r="E1639">
        <v>24436.58565737052</v>
      </c>
      <c r="F1639">
        <v>25043.922310756971</v>
      </c>
      <c r="G1639">
        <v>1.954145516679644E-2</v>
      </c>
      <c r="H1639">
        <v>1.929469341413181E-2</v>
      </c>
      <c r="I1639">
        <v>3.9356189509336281E-2</v>
      </c>
    </row>
    <row r="1640" spans="2:9" x14ac:dyDescent="0.3">
      <c r="B1640">
        <v>3978500</v>
      </c>
      <c r="C1640">
        <v>28659</v>
      </c>
      <c r="D1640">
        <v>28081</v>
      </c>
      <c r="E1640">
        <v>24420.866533864541</v>
      </c>
      <c r="F1640">
        <v>24977.366533864541</v>
      </c>
      <c r="G1640">
        <v>2.0834253969615819E-2</v>
      </c>
      <c r="H1640">
        <v>2.5154821278823711E-2</v>
      </c>
      <c r="I1640">
        <v>3.94922846441388E-2</v>
      </c>
    </row>
    <row r="1641" spans="2:9" x14ac:dyDescent="0.3">
      <c r="B1641">
        <v>3979000</v>
      </c>
      <c r="C1641">
        <v>28207</v>
      </c>
      <c r="D1641">
        <v>28169</v>
      </c>
      <c r="E1641">
        <v>24477.711155378489</v>
      </c>
      <c r="F1641">
        <v>25061.093625498012</v>
      </c>
      <c r="G1641">
        <v>2.147981498010277E-2</v>
      </c>
      <c r="H1641">
        <v>2.2939437792880719E-2</v>
      </c>
      <c r="I1641">
        <v>3.6975926581157448E-2</v>
      </c>
    </row>
    <row r="1642" spans="2:9" x14ac:dyDescent="0.3">
      <c r="B1642">
        <v>3979500</v>
      </c>
      <c r="C1642">
        <v>28825</v>
      </c>
      <c r="D1642">
        <v>28376</v>
      </c>
      <c r="E1642">
        <v>24432.9422310757</v>
      </c>
      <c r="F1642">
        <v>25039.272908366529</v>
      </c>
      <c r="G1642">
        <v>1.855814238458901E-2</v>
      </c>
      <c r="H1642">
        <v>2.310100677224949E-2</v>
      </c>
      <c r="I1642">
        <v>3.7707734493019597E-2</v>
      </c>
    </row>
    <row r="1643" spans="2:9" x14ac:dyDescent="0.3">
      <c r="B1643">
        <v>3980000</v>
      </c>
      <c r="C1643">
        <v>28825</v>
      </c>
      <c r="D1643">
        <v>28159</v>
      </c>
      <c r="E1643">
        <v>24407.147410358561</v>
      </c>
      <c r="F1643">
        <v>25066.13944223108</v>
      </c>
      <c r="G1643">
        <v>2.52166430927546E-2</v>
      </c>
      <c r="H1643">
        <v>2.1502103366028109E-2</v>
      </c>
      <c r="I1643">
        <v>4.1348872473584528E-2</v>
      </c>
    </row>
    <row r="1644" spans="2:9" x14ac:dyDescent="0.3">
      <c r="B1644">
        <v>3980500</v>
      </c>
      <c r="C1644">
        <v>28825</v>
      </c>
      <c r="D1644">
        <v>28096</v>
      </c>
      <c r="E1644">
        <v>24466.322709163349</v>
      </c>
      <c r="F1644">
        <v>25077.021912350599</v>
      </c>
      <c r="G1644">
        <v>2.3317328342420229E-2</v>
      </c>
      <c r="H1644">
        <v>2.991544076443416E-2</v>
      </c>
      <c r="I1644">
        <v>4.1760393103066687E-2</v>
      </c>
    </row>
    <row r="1645" spans="2:9" x14ac:dyDescent="0.3">
      <c r="B1645">
        <v>3981000</v>
      </c>
      <c r="C1645">
        <v>28722</v>
      </c>
      <c r="D1645">
        <v>28335</v>
      </c>
      <c r="E1645">
        <v>24428.019920318729</v>
      </c>
      <c r="F1645">
        <v>25058.254980079681</v>
      </c>
      <c r="G1645">
        <v>2.0104614326594179E-2</v>
      </c>
      <c r="H1645">
        <v>2.361634886748307E-2</v>
      </c>
      <c r="I1645">
        <v>4.014278056579404E-2</v>
      </c>
    </row>
    <row r="1646" spans="2:9" x14ac:dyDescent="0.3">
      <c r="B1646">
        <v>3981500</v>
      </c>
      <c r="C1646">
        <v>28436</v>
      </c>
      <c r="D1646">
        <v>27890</v>
      </c>
      <c r="E1646">
        <v>24475.615537848611</v>
      </c>
      <c r="F1646">
        <v>25073.490039840639</v>
      </c>
      <c r="G1646">
        <v>1.4922160722926049E-2</v>
      </c>
      <c r="H1646">
        <v>2.039378213352655E-2</v>
      </c>
      <c r="I1646">
        <v>3.8071697313905931E-2</v>
      </c>
    </row>
    <row r="1647" spans="2:9" x14ac:dyDescent="0.3">
      <c r="B1647">
        <v>3982000</v>
      </c>
      <c r="C1647">
        <v>28689</v>
      </c>
      <c r="D1647">
        <v>28482</v>
      </c>
      <c r="E1647">
        <v>24438.958167330678</v>
      </c>
      <c r="F1647">
        <v>25002.38844621514</v>
      </c>
      <c r="G1647">
        <v>2.227365141377767E-2</v>
      </c>
      <c r="H1647">
        <v>2.0295162107158541E-2</v>
      </c>
      <c r="I1647">
        <v>3.2899974350573652E-2</v>
      </c>
    </row>
    <row r="1648" spans="2:9" x14ac:dyDescent="0.3">
      <c r="B1648">
        <v>3982500</v>
      </c>
      <c r="C1648">
        <v>28558</v>
      </c>
      <c r="D1648">
        <v>28210</v>
      </c>
      <c r="E1648">
        <v>24464.72310756972</v>
      </c>
      <c r="F1648">
        <v>25028.74900398406</v>
      </c>
      <c r="G1648">
        <v>2.218717737860668E-2</v>
      </c>
      <c r="H1648">
        <v>2.2164326351596989E-2</v>
      </c>
      <c r="I1648">
        <v>3.8156244529187408E-2</v>
      </c>
    </row>
    <row r="1649" spans="2:9" x14ac:dyDescent="0.3">
      <c r="B1649">
        <v>3983000</v>
      </c>
      <c r="C1649">
        <v>28217</v>
      </c>
      <c r="D1649">
        <v>28482</v>
      </c>
      <c r="E1649">
        <v>24499.430278884462</v>
      </c>
      <c r="F1649">
        <v>25077.117529880481</v>
      </c>
      <c r="G1649">
        <v>2.228922153091371E-2</v>
      </c>
      <c r="H1649">
        <v>2.0335869096765762E-2</v>
      </c>
      <c r="I1649">
        <v>3.7149118963481442E-2</v>
      </c>
    </row>
    <row r="1650" spans="2:9" x14ac:dyDescent="0.3">
      <c r="B1650">
        <v>3983500</v>
      </c>
      <c r="C1650">
        <v>28498</v>
      </c>
      <c r="D1650">
        <v>28223</v>
      </c>
      <c r="E1650">
        <v>24485.227091633471</v>
      </c>
      <c r="F1650">
        <v>25075.097609561752</v>
      </c>
      <c r="G1650">
        <v>2.0761194189208191E-2</v>
      </c>
      <c r="H1650">
        <v>1.9547748205195281E-2</v>
      </c>
      <c r="I1650">
        <v>3.5852225071932052E-2</v>
      </c>
    </row>
    <row r="1651" spans="2:9" x14ac:dyDescent="0.3">
      <c r="B1651">
        <v>3984000</v>
      </c>
      <c r="C1651">
        <v>28520</v>
      </c>
      <c r="D1651">
        <v>28702</v>
      </c>
      <c r="E1651">
        <v>24515.33466135458</v>
      </c>
      <c r="F1651">
        <v>25109.802788844619</v>
      </c>
      <c r="G1651">
        <v>2.3265348105212191E-2</v>
      </c>
      <c r="H1651">
        <v>2.5945460128514279E-2</v>
      </c>
      <c r="I1651">
        <v>3.6981965667963267E-2</v>
      </c>
    </row>
    <row r="1652" spans="2:9" x14ac:dyDescent="0.3">
      <c r="B1652">
        <v>3984500</v>
      </c>
      <c r="C1652">
        <v>28605</v>
      </c>
      <c r="D1652">
        <v>28322</v>
      </c>
      <c r="E1652">
        <v>24519.83665338645</v>
      </c>
      <c r="F1652">
        <v>25158.603585657369</v>
      </c>
      <c r="G1652">
        <v>2.2114357138462739E-2</v>
      </c>
      <c r="H1652">
        <v>2.5141392168850221E-2</v>
      </c>
      <c r="I1652">
        <v>3.9011745879732961E-2</v>
      </c>
    </row>
    <row r="1653" spans="2:9" x14ac:dyDescent="0.3">
      <c r="B1653">
        <v>3985000</v>
      </c>
      <c r="C1653">
        <v>28661</v>
      </c>
      <c r="D1653">
        <v>28418</v>
      </c>
      <c r="E1653">
        <v>24445.842629482071</v>
      </c>
      <c r="F1653">
        <v>25136.071713147408</v>
      </c>
      <c r="G1653">
        <v>2.2975504386218041E-2</v>
      </c>
      <c r="H1653">
        <v>2.4756144576484951E-2</v>
      </c>
      <c r="I1653">
        <v>3.8842112244991012E-2</v>
      </c>
    </row>
    <row r="1654" spans="2:9" x14ac:dyDescent="0.3">
      <c r="B1654">
        <v>3985500</v>
      </c>
      <c r="C1654">
        <v>28319</v>
      </c>
      <c r="D1654">
        <v>28911</v>
      </c>
      <c r="E1654">
        <v>24441.394422310761</v>
      </c>
      <c r="F1654">
        <v>25114.906374501988</v>
      </c>
      <c r="G1654">
        <v>2.4346632855244969E-2</v>
      </c>
      <c r="H1654">
        <v>2.7004681177675158E-2</v>
      </c>
      <c r="I1654">
        <v>3.8719389373829918E-2</v>
      </c>
    </row>
    <row r="1655" spans="2:9" x14ac:dyDescent="0.3">
      <c r="B1655">
        <v>3986000</v>
      </c>
      <c r="C1655">
        <v>28661</v>
      </c>
      <c r="D1655">
        <v>28199</v>
      </c>
      <c r="E1655">
        <v>24445.185258964138</v>
      </c>
      <c r="F1655">
        <v>25141.844621513941</v>
      </c>
      <c r="G1655">
        <v>2.1931827457575489E-2</v>
      </c>
      <c r="H1655">
        <v>2.0787842579311881E-2</v>
      </c>
      <c r="I1655">
        <v>4.1243727658661813E-2</v>
      </c>
    </row>
    <row r="1656" spans="2:9" x14ac:dyDescent="0.3">
      <c r="B1656">
        <v>3986500</v>
      </c>
      <c r="C1656">
        <v>28455</v>
      </c>
      <c r="D1656">
        <v>28199</v>
      </c>
      <c r="E1656">
        <v>24505.396414342631</v>
      </c>
      <c r="F1656">
        <v>25184.264940239049</v>
      </c>
      <c r="G1656">
        <v>1.7564050290518211E-2</v>
      </c>
      <c r="H1656">
        <v>1.8847336188139219E-2</v>
      </c>
      <c r="I1656">
        <v>3.0992269964950081E-2</v>
      </c>
    </row>
    <row r="1657" spans="2:9" x14ac:dyDescent="0.3">
      <c r="B1657">
        <v>3987000</v>
      </c>
      <c r="C1657">
        <v>28627</v>
      </c>
      <c r="D1657">
        <v>28663</v>
      </c>
      <c r="E1657">
        <v>24461.404382470118</v>
      </c>
      <c r="F1657">
        <v>25163.8625498008</v>
      </c>
      <c r="G1657">
        <v>2.120242735481747E-2</v>
      </c>
      <c r="H1657">
        <v>2.6988314449894951E-2</v>
      </c>
      <c r="I1657">
        <v>3.6828292476922368E-2</v>
      </c>
    </row>
    <row r="1658" spans="2:9" x14ac:dyDescent="0.3">
      <c r="B1658">
        <v>3987500</v>
      </c>
      <c r="C1658">
        <v>28661</v>
      </c>
      <c r="D1658">
        <v>28390</v>
      </c>
      <c r="E1658">
        <v>24436.713147410359</v>
      </c>
      <c r="F1658">
        <v>25108.88844621514</v>
      </c>
      <c r="G1658">
        <v>2.3391825364409629E-2</v>
      </c>
      <c r="H1658">
        <v>2.8610299138883369E-2</v>
      </c>
      <c r="I1658">
        <v>3.3455354655037253E-2</v>
      </c>
    </row>
    <row r="1659" spans="2:9" x14ac:dyDescent="0.3">
      <c r="B1659">
        <v>3988000</v>
      </c>
      <c r="C1659">
        <v>28825</v>
      </c>
      <c r="D1659">
        <v>28911</v>
      </c>
      <c r="E1659">
        <v>24456.535856573701</v>
      </c>
      <c r="F1659">
        <v>25131.952191235061</v>
      </c>
      <c r="G1659">
        <v>2.1878649519049269E-2</v>
      </c>
      <c r="H1659">
        <v>2.598490813906143E-2</v>
      </c>
      <c r="I1659">
        <v>3.748914111881619E-2</v>
      </c>
    </row>
    <row r="1660" spans="2:9" x14ac:dyDescent="0.3">
      <c r="B1660">
        <v>3988500</v>
      </c>
      <c r="C1660">
        <v>28563</v>
      </c>
      <c r="D1660">
        <v>28284</v>
      </c>
      <c r="E1660">
        <v>24466.181274900398</v>
      </c>
      <c r="F1660">
        <v>25142.13944223108</v>
      </c>
      <c r="G1660">
        <v>2.3301758225284141E-2</v>
      </c>
      <c r="H1660">
        <v>1.979912435751198E-2</v>
      </c>
      <c r="I1660">
        <v>3.8095853661129227E-2</v>
      </c>
    </row>
    <row r="1661" spans="2:9" x14ac:dyDescent="0.3">
      <c r="B1661">
        <v>3989000</v>
      </c>
      <c r="C1661">
        <v>28563</v>
      </c>
      <c r="D1661">
        <v>28952</v>
      </c>
      <c r="E1661">
        <v>24443.21912350598</v>
      </c>
      <c r="F1661">
        <v>25149.635458167329</v>
      </c>
      <c r="G1661">
        <v>2.3272294772857499E-2</v>
      </c>
      <c r="H1661">
        <v>2.0356432421412739E-2</v>
      </c>
      <c r="I1661">
        <v>3.9716485741804773E-2</v>
      </c>
    </row>
    <row r="1662" spans="2:9" x14ac:dyDescent="0.3">
      <c r="B1662">
        <v>3989500</v>
      </c>
      <c r="C1662">
        <v>28478</v>
      </c>
      <c r="D1662">
        <v>28390</v>
      </c>
      <c r="E1662">
        <v>24463.484063745022</v>
      </c>
      <c r="F1662">
        <v>25182.159362549799</v>
      </c>
      <c r="G1662">
        <v>2.275081561893165E-2</v>
      </c>
      <c r="H1662">
        <v>1.8158674642309951E-2</v>
      </c>
      <c r="I1662">
        <v>3.8277134106139567E-2</v>
      </c>
    </row>
    <row r="1663" spans="2:9" x14ac:dyDescent="0.3">
      <c r="B1663">
        <v>3990000</v>
      </c>
      <c r="C1663">
        <v>28277</v>
      </c>
      <c r="D1663">
        <v>28460</v>
      </c>
      <c r="E1663">
        <v>24453.41633466135</v>
      </c>
      <c r="F1663">
        <v>25181.424302788841</v>
      </c>
      <c r="G1663">
        <v>2.831988720810108E-2</v>
      </c>
      <c r="H1663">
        <v>1.8864961894979389E-2</v>
      </c>
      <c r="I1663">
        <v>3.779109545910711E-2</v>
      </c>
    </row>
    <row r="1664" spans="2:9" x14ac:dyDescent="0.3">
      <c r="B1664">
        <v>3990500</v>
      </c>
      <c r="C1664">
        <v>28436</v>
      </c>
      <c r="D1664">
        <v>28158</v>
      </c>
      <c r="E1664">
        <v>24409.11354581673</v>
      </c>
      <c r="F1664">
        <v>25156.661354581669</v>
      </c>
      <c r="G1664">
        <v>2.1461609920066821E-2</v>
      </c>
      <c r="H1664">
        <v>1.9169634827503512E-2</v>
      </c>
      <c r="I1664">
        <v>3.7574658901619998E-2</v>
      </c>
    </row>
    <row r="1665" spans="2:9" x14ac:dyDescent="0.3">
      <c r="B1665">
        <v>3991000</v>
      </c>
      <c r="C1665">
        <v>28578</v>
      </c>
      <c r="D1665">
        <v>28377</v>
      </c>
      <c r="E1665">
        <v>24348.824701195219</v>
      </c>
      <c r="F1665">
        <v>25154.374501992032</v>
      </c>
      <c r="G1665">
        <v>1.8583294112270349E-2</v>
      </c>
      <c r="H1665">
        <v>2.0930526872780381E-2</v>
      </c>
      <c r="I1665">
        <v>4.1151847266544757E-2</v>
      </c>
    </row>
    <row r="1666" spans="2:9" x14ac:dyDescent="0.3">
      <c r="B1666">
        <v>3991500</v>
      </c>
      <c r="C1666">
        <v>28619</v>
      </c>
      <c r="D1666">
        <v>28432</v>
      </c>
      <c r="E1666">
        <v>24401.119521912351</v>
      </c>
      <c r="F1666">
        <v>25177.103585657369</v>
      </c>
      <c r="G1666">
        <v>2.024666170292768E-2</v>
      </c>
      <c r="H1666">
        <v>2.157932074837576E-2</v>
      </c>
      <c r="I1666">
        <v>3.6722500616984718E-2</v>
      </c>
    </row>
    <row r="1667" spans="2:9" x14ac:dyDescent="0.3">
      <c r="B1667">
        <v>3992000</v>
      </c>
      <c r="C1667">
        <v>28498</v>
      </c>
      <c r="D1667">
        <v>28501</v>
      </c>
      <c r="E1667">
        <v>24388.72111553785</v>
      </c>
      <c r="F1667">
        <v>25154.99800796813</v>
      </c>
      <c r="G1667">
        <v>1.7309179450014211E-2</v>
      </c>
      <c r="H1667">
        <v>1.6804852493105201E-2</v>
      </c>
      <c r="I1667">
        <v>3.7649608282513597E-2</v>
      </c>
    </row>
    <row r="1668" spans="2:9" x14ac:dyDescent="0.3">
      <c r="B1668">
        <v>3992500</v>
      </c>
      <c r="C1668">
        <v>28246</v>
      </c>
      <c r="D1668">
        <v>28335</v>
      </c>
      <c r="E1668">
        <v>24336.747011952189</v>
      </c>
      <c r="F1668">
        <v>25028.675298804781</v>
      </c>
      <c r="G1668">
        <v>2.0781076031089609E-2</v>
      </c>
      <c r="H1668">
        <v>2.144838692613403E-2</v>
      </c>
      <c r="I1668">
        <v>4.0215357448299668E-2</v>
      </c>
    </row>
    <row r="1669" spans="2:9" x14ac:dyDescent="0.3">
      <c r="B1669">
        <v>3993000</v>
      </c>
      <c r="C1669">
        <v>28597</v>
      </c>
      <c r="D1669">
        <v>28223</v>
      </c>
      <c r="E1669">
        <v>24410.625498007968</v>
      </c>
      <c r="F1669">
        <v>25089.89043824701</v>
      </c>
      <c r="G1669">
        <v>1.8849902425692251E-2</v>
      </c>
      <c r="H1669">
        <v>2.1543649675008651E-2</v>
      </c>
      <c r="I1669">
        <v>4.0348001676356021E-2</v>
      </c>
    </row>
    <row r="1670" spans="2:9" x14ac:dyDescent="0.3">
      <c r="B1670">
        <v>3993500</v>
      </c>
      <c r="C1670">
        <v>28563</v>
      </c>
      <c r="D1670">
        <v>28543</v>
      </c>
      <c r="E1670">
        <v>24444.685258964138</v>
      </c>
      <c r="F1670">
        <v>25138.02988047809</v>
      </c>
      <c r="G1670">
        <v>2.111643240017377E-2</v>
      </c>
      <c r="H1670">
        <v>2.1075729124369051E-2</v>
      </c>
      <c r="I1670">
        <v>3.8920296850959192E-2</v>
      </c>
    </row>
    <row r="1671" spans="2:9" x14ac:dyDescent="0.3">
      <c r="B1671">
        <v>3994000</v>
      </c>
      <c r="C1671">
        <v>28617</v>
      </c>
      <c r="D1671">
        <v>28463</v>
      </c>
      <c r="E1671">
        <v>24455.80478087649</v>
      </c>
      <c r="F1671">
        <v>25149.679282868521</v>
      </c>
      <c r="G1671">
        <v>2.472390877046456E-2</v>
      </c>
      <c r="H1671">
        <v>2.23712185771264E-2</v>
      </c>
      <c r="I1671">
        <v>3.5874871647453857E-2</v>
      </c>
    </row>
    <row r="1672" spans="2:9" x14ac:dyDescent="0.3">
      <c r="B1672">
        <v>3994500</v>
      </c>
      <c r="C1672">
        <v>28627</v>
      </c>
      <c r="D1672">
        <v>28377</v>
      </c>
      <c r="E1672">
        <v>24411.52788844622</v>
      </c>
      <c r="F1672">
        <v>25157.679282868521</v>
      </c>
      <c r="G1672">
        <v>2.3352780301437719E-2</v>
      </c>
      <c r="H1672">
        <v>2.3282719416578591E-2</v>
      </c>
      <c r="I1672">
        <v>4.3365172580876993E-2</v>
      </c>
    </row>
    <row r="1673" spans="2:9" x14ac:dyDescent="0.3">
      <c r="B1673">
        <v>3995000</v>
      </c>
      <c r="C1673">
        <v>28330</v>
      </c>
      <c r="D1673">
        <v>28621</v>
      </c>
      <c r="E1673">
        <v>24394.426294820722</v>
      </c>
      <c r="F1673">
        <v>25104.10756972112</v>
      </c>
      <c r="G1673">
        <v>2.2849985288075182E-2</v>
      </c>
      <c r="H1673">
        <v>2.2756885829178189E-2</v>
      </c>
      <c r="I1673">
        <v>4.259508117229939E-2</v>
      </c>
    </row>
    <row r="1674" spans="2:9" x14ac:dyDescent="0.3">
      <c r="B1674">
        <v>3995500</v>
      </c>
      <c r="C1674">
        <v>28456</v>
      </c>
      <c r="D1674">
        <v>28222</v>
      </c>
      <c r="E1674">
        <v>24389.073705179278</v>
      </c>
      <c r="F1674">
        <v>25130.458167330678</v>
      </c>
      <c r="G1674">
        <v>2.072167004570899E-2</v>
      </c>
      <c r="H1674">
        <v>2.1715710146544311E-2</v>
      </c>
      <c r="I1674">
        <v>4.0402892661787509E-2</v>
      </c>
    </row>
    <row r="1675" spans="2:9" x14ac:dyDescent="0.3">
      <c r="B1675">
        <v>3996000</v>
      </c>
      <c r="C1675">
        <v>28668</v>
      </c>
      <c r="D1675">
        <v>28523</v>
      </c>
      <c r="E1675">
        <v>24265.537848605582</v>
      </c>
      <c r="F1675">
        <v>24937.794820717128</v>
      </c>
      <c r="G1675">
        <v>2.1395257267040869E-2</v>
      </c>
      <c r="H1675">
        <v>2.0941018364947311E-2</v>
      </c>
      <c r="I1675">
        <v>3.773997890292919E-2</v>
      </c>
    </row>
    <row r="1676" spans="2:9" x14ac:dyDescent="0.3">
      <c r="B1676">
        <v>3996500</v>
      </c>
      <c r="C1676">
        <v>27960</v>
      </c>
      <c r="D1676">
        <v>28224</v>
      </c>
      <c r="E1676">
        <v>24269.83067729084</v>
      </c>
      <c r="F1676">
        <v>24973.191235059759</v>
      </c>
      <c r="G1676">
        <v>2.0507281509758789E-2</v>
      </c>
      <c r="H1676">
        <v>2.2011150565961611E-2</v>
      </c>
      <c r="I1676">
        <v>3.703006268073817E-2</v>
      </c>
    </row>
    <row r="1677" spans="2:9" x14ac:dyDescent="0.3">
      <c r="B1677">
        <v>3997000</v>
      </c>
      <c r="C1677">
        <v>28328</v>
      </c>
      <c r="D1677">
        <v>28418</v>
      </c>
      <c r="E1677">
        <v>24307.9422310757</v>
      </c>
      <c r="F1677">
        <v>25017.80478087649</v>
      </c>
      <c r="G1677">
        <v>1.872558102886749E-2</v>
      </c>
      <c r="H1677">
        <v>1.417190761892316E-2</v>
      </c>
      <c r="I1677">
        <v>3.8389180734554697E-2</v>
      </c>
    </row>
    <row r="1678" spans="2:9" x14ac:dyDescent="0.3">
      <c r="B1678">
        <v>3997500</v>
      </c>
      <c r="C1678">
        <v>28549</v>
      </c>
      <c r="D1678">
        <v>28155</v>
      </c>
      <c r="E1678">
        <v>24351.938247011949</v>
      </c>
      <c r="F1678">
        <v>25070.300796812749</v>
      </c>
      <c r="G1678">
        <v>2.5043215941885352E-2</v>
      </c>
      <c r="H1678">
        <v>2.3149267636216869E-2</v>
      </c>
      <c r="I1678">
        <v>3.9603037182524073E-2</v>
      </c>
    </row>
    <row r="1679" spans="2:9" x14ac:dyDescent="0.3">
      <c r="B1679">
        <v>3998000</v>
      </c>
      <c r="C1679">
        <v>28370</v>
      </c>
      <c r="D1679">
        <v>28377</v>
      </c>
      <c r="E1679">
        <v>24349.133466135459</v>
      </c>
      <c r="F1679">
        <v>25065.72111553785</v>
      </c>
      <c r="G1679">
        <v>2.6617235014208158E-2</v>
      </c>
      <c r="H1679">
        <v>1.6324761811552079E-2</v>
      </c>
      <c r="I1679">
        <v>3.4606555577396302E-2</v>
      </c>
    </row>
    <row r="1680" spans="2:9" x14ac:dyDescent="0.3">
      <c r="B1680">
        <v>3998500</v>
      </c>
      <c r="C1680">
        <v>28244</v>
      </c>
      <c r="D1680">
        <v>28335</v>
      </c>
      <c r="E1680">
        <v>24367.743027888449</v>
      </c>
      <c r="F1680">
        <v>25046.627490039838</v>
      </c>
      <c r="G1680">
        <v>2.423620479371083E-2</v>
      </c>
      <c r="H1680">
        <v>2.4176174889503941E-2</v>
      </c>
      <c r="I1680">
        <v>3.6067691061896792E-2</v>
      </c>
    </row>
    <row r="1681" spans="2:9" x14ac:dyDescent="0.3">
      <c r="B1681">
        <v>3999000</v>
      </c>
      <c r="C1681">
        <v>28370</v>
      </c>
      <c r="D1681">
        <v>28335</v>
      </c>
      <c r="E1681">
        <v>24428.191235059759</v>
      </c>
      <c r="F1681">
        <v>25119.513944223108</v>
      </c>
      <c r="G1681">
        <v>2.422901858580187E-2</v>
      </c>
      <c r="H1681">
        <v>1.7592553724989E-2</v>
      </c>
      <c r="I1681">
        <v>3.7217597894226011E-2</v>
      </c>
    </row>
    <row r="1682" spans="2:9" x14ac:dyDescent="0.3">
      <c r="B1682">
        <v>3999500</v>
      </c>
      <c r="C1682">
        <v>28397</v>
      </c>
      <c r="D1682">
        <v>28338</v>
      </c>
      <c r="E1682">
        <v>24393.13944223108</v>
      </c>
      <c r="F1682">
        <v>25065.587649402391</v>
      </c>
      <c r="G1682">
        <v>2.113272113810066E-2</v>
      </c>
      <c r="H1682">
        <v>2.01466025780766E-2</v>
      </c>
      <c r="I1682">
        <v>3.8812456015141023E-2</v>
      </c>
    </row>
    <row r="1683" spans="2:9" x14ac:dyDescent="0.3">
      <c r="B1683">
        <v>4000000</v>
      </c>
      <c r="C1683">
        <v>28112</v>
      </c>
      <c r="D1683">
        <v>28421</v>
      </c>
      <c r="E1683">
        <v>24679.16334661355</v>
      </c>
      <c r="F1683">
        <v>24948.69322709163</v>
      </c>
      <c r="G1683">
        <v>2.1813973647868801E-2</v>
      </c>
      <c r="H1683">
        <v>2.1359419072559518E-2</v>
      </c>
      <c r="I1683">
        <v>3.7984561918564877E-2</v>
      </c>
    </row>
    <row r="1684" spans="2:9" x14ac:dyDescent="0.3">
      <c r="B1684">
        <v>4000500</v>
      </c>
      <c r="C1684">
        <v>28433</v>
      </c>
      <c r="D1684">
        <v>28377</v>
      </c>
      <c r="E1684">
        <v>24396.382470119519</v>
      </c>
      <c r="F1684">
        <v>25122.874501992032</v>
      </c>
      <c r="G1684">
        <v>2.1394299105986319E-2</v>
      </c>
      <c r="H1684">
        <v>2.0551993835402071E-2</v>
      </c>
      <c r="I1684">
        <v>4.1185170084812567E-2</v>
      </c>
    </row>
    <row r="1685" spans="2:9" x14ac:dyDescent="0.3">
      <c r="B1685">
        <v>4001000</v>
      </c>
      <c r="C1685">
        <v>28401</v>
      </c>
      <c r="D1685">
        <v>28827</v>
      </c>
      <c r="E1685">
        <v>24337.011952191231</v>
      </c>
      <c r="F1685">
        <v>25130.770916334659</v>
      </c>
      <c r="G1685">
        <v>2.298987680203593E-2</v>
      </c>
      <c r="H1685">
        <v>1.460373743650898E-2</v>
      </c>
      <c r="I1685">
        <v>4.1974565003001632E-2</v>
      </c>
    </row>
    <row r="1686" spans="2:9" x14ac:dyDescent="0.3">
      <c r="B1686">
        <v>4001500</v>
      </c>
      <c r="C1686">
        <v>28397</v>
      </c>
      <c r="D1686">
        <v>28501</v>
      </c>
      <c r="E1686">
        <v>24330.711155378489</v>
      </c>
      <c r="F1686">
        <v>25070.466135458169</v>
      </c>
      <c r="G1686">
        <v>1.9640864376203548E-2</v>
      </c>
      <c r="H1686">
        <v>2.1964988000427611E-2</v>
      </c>
      <c r="I1686">
        <v>3.9962362847470248E-2</v>
      </c>
    </row>
    <row r="1687" spans="2:9" x14ac:dyDescent="0.3">
      <c r="B1687">
        <v>4002000</v>
      </c>
      <c r="C1687">
        <v>28453</v>
      </c>
      <c r="D1687">
        <v>28201</v>
      </c>
      <c r="E1687">
        <v>24348.908366533869</v>
      </c>
      <c r="F1687">
        <v>25019.85856573705</v>
      </c>
      <c r="G1687">
        <v>2.298077427201797E-2</v>
      </c>
      <c r="H1687">
        <v>2.6579146255389409E-2</v>
      </c>
      <c r="I1687">
        <v>3.9876198019651511E-2</v>
      </c>
    </row>
    <row r="1688" spans="2:9" x14ac:dyDescent="0.3">
      <c r="B1688">
        <v>4002500</v>
      </c>
      <c r="C1688">
        <v>28514</v>
      </c>
      <c r="D1688">
        <v>28517</v>
      </c>
      <c r="E1688">
        <v>24391.087649402391</v>
      </c>
      <c r="F1688">
        <v>25084.011952191231</v>
      </c>
      <c r="G1688">
        <v>2.619420690863488E-2</v>
      </c>
      <c r="H1688">
        <v>2.421981949691784E-2</v>
      </c>
      <c r="I1688">
        <v>4.0638524888050212E-2</v>
      </c>
    </row>
    <row r="1689" spans="2:9" x14ac:dyDescent="0.3">
      <c r="B1689">
        <v>4003000</v>
      </c>
      <c r="C1689">
        <v>28098</v>
      </c>
      <c r="D1689">
        <v>28702</v>
      </c>
      <c r="E1689">
        <v>24378.697211155381</v>
      </c>
      <c r="F1689">
        <v>25091.39243027888</v>
      </c>
      <c r="G1689">
        <v>2.7763195635421359E-2</v>
      </c>
      <c r="H1689">
        <v>2.2412764886106981E-2</v>
      </c>
      <c r="I1689">
        <v>3.7568511973978369E-2</v>
      </c>
    </row>
    <row r="1690" spans="2:9" x14ac:dyDescent="0.3">
      <c r="B1690">
        <v>4003500</v>
      </c>
      <c r="C1690">
        <v>28397</v>
      </c>
      <c r="D1690">
        <v>28159</v>
      </c>
      <c r="E1690">
        <v>24383.802788844619</v>
      </c>
      <c r="F1690">
        <v>25135.595617529882</v>
      </c>
      <c r="G1690">
        <v>2.134423519088733E-2</v>
      </c>
      <c r="H1690">
        <v>1.931567639846548E-2</v>
      </c>
      <c r="I1690">
        <v>3.8654145668159938E-2</v>
      </c>
    </row>
    <row r="1691" spans="2:9" x14ac:dyDescent="0.3">
      <c r="B1691">
        <v>4004000</v>
      </c>
      <c r="C1691">
        <v>28679</v>
      </c>
      <c r="D1691">
        <v>28580</v>
      </c>
      <c r="E1691">
        <v>24433.187250996019</v>
      </c>
      <c r="F1691">
        <v>25200.910358565739</v>
      </c>
      <c r="G1691">
        <v>2.2100224262908408E-2</v>
      </c>
      <c r="H1691">
        <v>2.153693512002185E-2</v>
      </c>
      <c r="I1691">
        <v>3.3129351808358909E-2</v>
      </c>
    </row>
    <row r="1692" spans="2:9" x14ac:dyDescent="0.3">
      <c r="B1692">
        <v>4004500</v>
      </c>
      <c r="C1692">
        <v>28495</v>
      </c>
      <c r="D1692">
        <v>28367</v>
      </c>
      <c r="E1692">
        <v>24440.94820717131</v>
      </c>
      <c r="F1692">
        <v>25214.428286852592</v>
      </c>
      <c r="G1692">
        <v>2.0098625820003341E-2</v>
      </c>
      <c r="H1692">
        <v>2.5464110467901278E-2</v>
      </c>
      <c r="I1692">
        <v>3.9232064707309541E-2</v>
      </c>
    </row>
    <row r="1693" spans="2:9" x14ac:dyDescent="0.3">
      <c r="B1693">
        <v>4005000</v>
      </c>
      <c r="C1693">
        <v>28638</v>
      </c>
      <c r="D1693">
        <v>28413</v>
      </c>
      <c r="E1693">
        <v>24382.675298804781</v>
      </c>
      <c r="F1693">
        <v>25101.747011952189</v>
      </c>
      <c r="G1693">
        <v>1.898739853701677E-2</v>
      </c>
      <c r="H1693">
        <v>2.5360034865606521E-2</v>
      </c>
      <c r="I1693">
        <v>3.7598383885499971E-2</v>
      </c>
    </row>
    <row r="1694" spans="2:9" x14ac:dyDescent="0.3">
      <c r="B1694">
        <v>4005500</v>
      </c>
      <c r="C1694">
        <v>28438</v>
      </c>
      <c r="D1694">
        <v>28584</v>
      </c>
      <c r="E1694">
        <v>24447.27490039841</v>
      </c>
      <c r="F1694">
        <v>25208.121513944221</v>
      </c>
      <c r="G1694">
        <v>1.8990991640971219E-2</v>
      </c>
      <c r="H1694">
        <v>2.0204095955150651E-2</v>
      </c>
      <c r="I1694">
        <v>4.3667234762003668E-2</v>
      </c>
    </row>
    <row r="1695" spans="2:9" x14ac:dyDescent="0.3">
      <c r="B1695">
        <v>4006000</v>
      </c>
      <c r="C1695">
        <v>28834</v>
      </c>
      <c r="D1695">
        <v>28322</v>
      </c>
      <c r="E1695">
        <v>24417.864541832671</v>
      </c>
      <c r="F1695">
        <v>25221.404382470118</v>
      </c>
      <c r="G1695">
        <v>1.7285464963914771E-2</v>
      </c>
      <c r="H1695">
        <v>1.9338338021545751E-2</v>
      </c>
      <c r="I1695">
        <v>3.4935038763298447E-2</v>
      </c>
    </row>
    <row r="1696" spans="2:9" x14ac:dyDescent="0.3">
      <c r="B1696">
        <v>4006500</v>
      </c>
      <c r="C1696">
        <v>28597</v>
      </c>
      <c r="D1696">
        <v>28684</v>
      </c>
      <c r="E1696">
        <v>24378.33067729084</v>
      </c>
      <c r="F1696">
        <v>25172.017928286848</v>
      </c>
      <c r="G1696">
        <v>2.0089762830248999E-2</v>
      </c>
      <c r="H1696">
        <v>2.193225454486715E-2</v>
      </c>
      <c r="I1696">
        <v>3.9394473006051721E-2</v>
      </c>
    </row>
    <row r="1697" spans="2:9" x14ac:dyDescent="0.3">
      <c r="B1697">
        <v>4007000</v>
      </c>
      <c r="C1697">
        <v>28414</v>
      </c>
      <c r="D1697">
        <v>28709</v>
      </c>
      <c r="E1697">
        <v>24426.396414342631</v>
      </c>
      <c r="F1697">
        <v>25252.207171314742</v>
      </c>
      <c r="G1697">
        <v>1.9219033971948421E-2</v>
      </c>
      <c r="H1697">
        <v>2.5750738033898341E-2</v>
      </c>
      <c r="I1697">
        <v>3.2832142464844012E-2</v>
      </c>
    </row>
    <row r="1698" spans="2:9" x14ac:dyDescent="0.3">
      <c r="B1698">
        <v>4007500</v>
      </c>
      <c r="C1698">
        <v>28825</v>
      </c>
      <c r="D1698">
        <v>28367</v>
      </c>
      <c r="E1698">
        <v>24413.091633466131</v>
      </c>
      <c r="F1698">
        <v>25210.772908366529</v>
      </c>
      <c r="G1698">
        <v>1.621471998548182E-2</v>
      </c>
      <c r="H1698">
        <v>1.8749975140831269E-2</v>
      </c>
      <c r="I1698">
        <v>3.4656593725215908E-2</v>
      </c>
    </row>
    <row r="1699" spans="2:9" x14ac:dyDescent="0.3">
      <c r="B1699">
        <v>4008000</v>
      </c>
      <c r="C1699">
        <v>28349</v>
      </c>
      <c r="D1699">
        <v>28501</v>
      </c>
      <c r="E1699">
        <v>24363.511952191231</v>
      </c>
      <c r="F1699">
        <v>25175.569721115538</v>
      </c>
      <c r="G1699">
        <v>2.0400686092442701E-2</v>
      </c>
      <c r="H1699">
        <v>2.3172768578670479E-2</v>
      </c>
      <c r="I1699">
        <v>3.9960637394097172E-2</v>
      </c>
    </row>
    <row r="1700" spans="2:9" x14ac:dyDescent="0.3">
      <c r="B1700">
        <v>4008500</v>
      </c>
      <c r="C1700">
        <v>28139</v>
      </c>
      <c r="D1700">
        <v>28621</v>
      </c>
      <c r="E1700">
        <v>24400.922310756971</v>
      </c>
      <c r="F1700">
        <v>25238.621513944221</v>
      </c>
      <c r="G1700">
        <v>1.8235002568950099E-2</v>
      </c>
      <c r="H1700">
        <v>3.2344850690580032E-2</v>
      </c>
      <c r="I1700">
        <v>3.873265379663559E-2</v>
      </c>
    </row>
    <row r="1701" spans="2:9" x14ac:dyDescent="0.3">
      <c r="B1701">
        <v>4009000</v>
      </c>
      <c r="C1701">
        <v>28680</v>
      </c>
      <c r="D1701">
        <v>28827</v>
      </c>
      <c r="E1701">
        <v>24423.069721115538</v>
      </c>
      <c r="F1701">
        <v>25285.55378486056</v>
      </c>
      <c r="G1701">
        <v>1.8631441705260279E-2</v>
      </c>
      <c r="H1701">
        <v>2.0819317055812251E-2</v>
      </c>
      <c r="I1701">
        <v>3.5247669346335393E-2</v>
      </c>
    </row>
    <row r="1702" spans="2:9" x14ac:dyDescent="0.3">
      <c r="B1702">
        <v>4009500</v>
      </c>
      <c r="C1702">
        <v>28495</v>
      </c>
      <c r="D1702">
        <v>28180</v>
      </c>
      <c r="E1702">
        <v>24395.288844621511</v>
      </c>
      <c r="F1702">
        <v>25220.272908366529</v>
      </c>
      <c r="G1702">
        <v>2.3766466336729339E-2</v>
      </c>
      <c r="H1702">
        <v>2.592573612324061E-2</v>
      </c>
      <c r="I1702">
        <v>3.8444934446672671E-2</v>
      </c>
    </row>
    <row r="1703" spans="2:9" x14ac:dyDescent="0.3">
      <c r="B1703">
        <v>4010000</v>
      </c>
      <c r="C1703">
        <v>28432</v>
      </c>
      <c r="D1703">
        <v>28304</v>
      </c>
      <c r="E1703">
        <v>24462.007968127491</v>
      </c>
      <c r="F1703">
        <v>25282.701195219121</v>
      </c>
      <c r="G1703">
        <v>2.0240673196336881E-2</v>
      </c>
      <c r="H1703">
        <v>2.574905939515177E-2</v>
      </c>
      <c r="I1703">
        <v>4.0501890549068567E-2</v>
      </c>
    </row>
    <row r="1704" spans="2:9" x14ac:dyDescent="0.3">
      <c r="B1704">
        <v>4010500</v>
      </c>
      <c r="C1704">
        <v>28460</v>
      </c>
      <c r="D1704">
        <v>28501</v>
      </c>
      <c r="E1704">
        <v>24395.047808764939</v>
      </c>
      <c r="F1704">
        <v>25269.464143426299</v>
      </c>
      <c r="G1704">
        <v>1.7723823646360388E-2</v>
      </c>
      <c r="H1704">
        <v>2.812811015889689E-2</v>
      </c>
      <c r="I1704">
        <v>4.043761741092091E-2</v>
      </c>
    </row>
    <row r="1705" spans="2:9" x14ac:dyDescent="0.3">
      <c r="B1705">
        <v>4011000</v>
      </c>
      <c r="C1705">
        <v>28107</v>
      </c>
      <c r="D1705">
        <v>28241</v>
      </c>
      <c r="E1705">
        <v>24393.591633466131</v>
      </c>
      <c r="F1705">
        <v>25248.366533864541</v>
      </c>
      <c r="G1705">
        <v>2.2880885982083599E-2</v>
      </c>
      <c r="H1705">
        <v>1.7141839221502999E-2</v>
      </c>
      <c r="I1705">
        <v>3.8775035245112111E-2</v>
      </c>
    </row>
    <row r="1706" spans="2:9" x14ac:dyDescent="0.3">
      <c r="B1706">
        <v>4011500</v>
      </c>
      <c r="C1706">
        <v>28290</v>
      </c>
      <c r="D1706">
        <v>28621</v>
      </c>
      <c r="E1706">
        <v>24386.984063745022</v>
      </c>
      <c r="F1706">
        <v>25283.850597609558</v>
      </c>
      <c r="G1706">
        <v>1.7171204258162522E-2</v>
      </c>
      <c r="H1706">
        <v>1.808355555839565E-2</v>
      </c>
      <c r="I1706">
        <v>3.797172885910248E-2</v>
      </c>
    </row>
    <row r="1707" spans="2:9" x14ac:dyDescent="0.3">
      <c r="B1707">
        <v>4012000</v>
      </c>
      <c r="C1707">
        <v>28555</v>
      </c>
      <c r="D1707">
        <v>28199</v>
      </c>
      <c r="E1707">
        <v>24384.071713147408</v>
      </c>
      <c r="F1707">
        <v>25236.396414342631</v>
      </c>
      <c r="G1707">
        <v>2.273356871995021E-2</v>
      </c>
      <c r="H1707">
        <v>1.6596281628829011E-2</v>
      </c>
      <c r="I1707">
        <v>3.960896842849404E-2</v>
      </c>
    </row>
    <row r="1708" spans="2:9" x14ac:dyDescent="0.3">
      <c r="B1708">
        <v>4012500</v>
      </c>
      <c r="C1708">
        <v>28331</v>
      </c>
      <c r="D1708">
        <v>28684</v>
      </c>
      <c r="E1708">
        <v>24369.990039840639</v>
      </c>
      <c r="F1708">
        <v>25211.41434262948</v>
      </c>
      <c r="G1708">
        <v>2.453443242193204E-2</v>
      </c>
      <c r="H1708">
        <v>2.230784996443886E-2</v>
      </c>
      <c r="I1708">
        <v>4.1320618174600192E-2</v>
      </c>
    </row>
    <row r="1709" spans="2:9" x14ac:dyDescent="0.3">
      <c r="B1709">
        <v>4013000</v>
      </c>
      <c r="C1709">
        <v>28266</v>
      </c>
      <c r="D1709">
        <v>28501</v>
      </c>
      <c r="E1709">
        <v>24378.55179282869</v>
      </c>
      <c r="F1709">
        <v>25205.396414342631</v>
      </c>
      <c r="G1709">
        <v>2.2580742031753299E-2</v>
      </c>
      <c r="H1709">
        <v>2.057003920192893E-2</v>
      </c>
      <c r="I1709">
        <v>4.1191532694125857E-2</v>
      </c>
    </row>
    <row r="1710" spans="2:9" x14ac:dyDescent="0.3">
      <c r="B1710">
        <v>4013500</v>
      </c>
      <c r="C1710">
        <v>28536</v>
      </c>
      <c r="D1710">
        <v>28585</v>
      </c>
      <c r="E1710">
        <v>24397.073705179278</v>
      </c>
      <c r="F1710">
        <v>25208.127490039838</v>
      </c>
      <c r="G1710">
        <v>2.208848678999047E-2</v>
      </c>
      <c r="H1710">
        <v>2.2251615566424809E-2</v>
      </c>
      <c r="I1710">
        <v>3.6118160573059672E-2</v>
      </c>
    </row>
    <row r="1711" spans="2:9" x14ac:dyDescent="0.3">
      <c r="B1711">
        <v>4014000</v>
      </c>
      <c r="C1711">
        <v>28540</v>
      </c>
      <c r="D1711">
        <v>28366</v>
      </c>
      <c r="E1711">
        <v>24389.9422310757</v>
      </c>
      <c r="F1711">
        <v>25177.398406374501</v>
      </c>
      <c r="G1711">
        <v>1.6425275877213909E-2</v>
      </c>
      <c r="H1711">
        <v>1.9239298335491001E-2</v>
      </c>
      <c r="I1711">
        <v>3.450054803578699E-2</v>
      </c>
    </row>
    <row r="1712" spans="2:9" x14ac:dyDescent="0.3">
      <c r="B1712">
        <v>4014500</v>
      </c>
      <c r="C1712">
        <v>28565</v>
      </c>
      <c r="D1712">
        <v>28367</v>
      </c>
      <c r="E1712">
        <v>24362.017928286848</v>
      </c>
      <c r="F1712">
        <v>25161.30677290837</v>
      </c>
      <c r="G1712">
        <v>2.40678079883778E-2</v>
      </c>
      <c r="H1712">
        <v>1.9863332289572749E-2</v>
      </c>
      <c r="I1712">
        <v>4.1431262872149613E-2</v>
      </c>
    </row>
    <row r="1713" spans="2:9" x14ac:dyDescent="0.3">
      <c r="B1713">
        <v>4015000</v>
      </c>
      <c r="C1713">
        <v>28248</v>
      </c>
      <c r="D1713">
        <v>28781</v>
      </c>
      <c r="E1713">
        <v>24389.123505976091</v>
      </c>
      <c r="F1713">
        <v>25157.043824701199</v>
      </c>
      <c r="G1713">
        <v>2.15717984413373E-2</v>
      </c>
      <c r="H1713">
        <v>1.795304139584053E-2</v>
      </c>
      <c r="I1713">
        <v>4.1042928022368363E-2</v>
      </c>
    </row>
    <row r="1714" spans="2:9" x14ac:dyDescent="0.3">
      <c r="B1714">
        <v>4015500</v>
      </c>
      <c r="C1714">
        <v>28514</v>
      </c>
      <c r="D1714">
        <v>28615</v>
      </c>
      <c r="E1714">
        <v>24400.992031872509</v>
      </c>
      <c r="F1714">
        <v>25181.784860557771</v>
      </c>
      <c r="G1714">
        <v>2.1216081149844478E-2</v>
      </c>
      <c r="H1714">
        <v>2.203884810528188E-2</v>
      </c>
      <c r="I1714">
        <v>4.0577594815812933E-2</v>
      </c>
    </row>
    <row r="1715" spans="2:9" x14ac:dyDescent="0.3">
      <c r="B1715">
        <v>4016000</v>
      </c>
      <c r="C1715">
        <v>28028</v>
      </c>
      <c r="D1715">
        <v>28413</v>
      </c>
      <c r="E1715">
        <v>24367.731075697211</v>
      </c>
      <c r="F1715">
        <v>25159.83665338645</v>
      </c>
      <c r="G1715">
        <v>1.9193163623476232E-2</v>
      </c>
      <c r="H1715">
        <v>1.992460260382696E-2</v>
      </c>
      <c r="I1715">
        <v>4.2916986067216639E-2</v>
      </c>
    </row>
    <row r="1716" spans="2:9" x14ac:dyDescent="0.3">
      <c r="B1716">
        <v>4016500</v>
      </c>
      <c r="C1716">
        <v>28688</v>
      </c>
      <c r="D1716">
        <v>28432</v>
      </c>
      <c r="E1716">
        <v>24428.492031872509</v>
      </c>
      <c r="F1716">
        <v>25268.30677290837</v>
      </c>
      <c r="G1716">
        <v>1.953283171730574E-2</v>
      </c>
      <c r="H1716">
        <v>2.638274552202682E-2</v>
      </c>
      <c r="I1716">
        <v>3.8820112714484122E-2</v>
      </c>
    </row>
    <row r="1717" spans="2:9" x14ac:dyDescent="0.3">
      <c r="B1717">
        <v>4017000</v>
      </c>
      <c r="C1717">
        <v>28266</v>
      </c>
      <c r="D1717">
        <v>28543</v>
      </c>
      <c r="E1717">
        <v>24447.645418326691</v>
      </c>
      <c r="F1717">
        <v>25283.968127490039</v>
      </c>
      <c r="G1717">
        <v>2.303850347555313E-2</v>
      </c>
      <c r="H1717">
        <v>2.3080443447602558E-2</v>
      </c>
      <c r="I1717">
        <v>4.2086395949745052E-2</v>
      </c>
    </row>
    <row r="1718" spans="2:9" x14ac:dyDescent="0.3">
      <c r="B1718">
        <v>4017500</v>
      </c>
      <c r="C1718">
        <v>28270</v>
      </c>
      <c r="D1718">
        <v>28389</v>
      </c>
      <c r="E1718">
        <v>24340.424302788841</v>
      </c>
      <c r="F1718">
        <v>25205.814741035862</v>
      </c>
      <c r="G1718">
        <v>2.3503930207789171E-2</v>
      </c>
      <c r="H1718">
        <v>2.5877475259273312E-2</v>
      </c>
      <c r="I1718">
        <v>3.7874672106866118E-2</v>
      </c>
    </row>
    <row r="1719" spans="2:9" x14ac:dyDescent="0.3">
      <c r="B1719">
        <v>4018000</v>
      </c>
      <c r="C1719">
        <v>28438</v>
      </c>
      <c r="D1719">
        <v>28856</v>
      </c>
      <c r="E1719">
        <v>24361.149402390442</v>
      </c>
      <c r="F1719">
        <v>25285.60956175299</v>
      </c>
      <c r="G1719">
        <v>2.2733568719950231E-2</v>
      </c>
      <c r="H1719">
        <v>2.1806776298552249E-2</v>
      </c>
      <c r="I1719">
        <v>3.7563227773023247E-2</v>
      </c>
    </row>
    <row r="1720" spans="2:9" x14ac:dyDescent="0.3">
      <c r="B1720">
        <v>4018500</v>
      </c>
      <c r="C1720">
        <v>28698</v>
      </c>
      <c r="D1720">
        <v>28823</v>
      </c>
      <c r="E1720">
        <v>24464.247011952189</v>
      </c>
      <c r="F1720">
        <v>25292.370517928292</v>
      </c>
      <c r="G1720">
        <v>2.1637192933308711E-2</v>
      </c>
      <c r="H1720">
        <v>2.5092711645196199E-2</v>
      </c>
      <c r="I1720">
        <v>4.0377334383698602E-2</v>
      </c>
    </row>
    <row r="1721" spans="2:9" x14ac:dyDescent="0.3">
      <c r="B1721">
        <v>4019000</v>
      </c>
      <c r="C1721">
        <v>28324</v>
      </c>
      <c r="D1721">
        <v>28814</v>
      </c>
      <c r="E1721">
        <v>24446.760956175302</v>
      </c>
      <c r="F1721">
        <v>25280.75099601594</v>
      </c>
      <c r="G1721">
        <v>2.328355316524823E-2</v>
      </c>
      <c r="H1721">
        <v>2.234268171843275E-2</v>
      </c>
      <c r="I1721">
        <v>3.851082519735758E-2</v>
      </c>
    </row>
    <row r="1722" spans="2:9" x14ac:dyDescent="0.3">
      <c r="B1722">
        <v>4019500</v>
      </c>
      <c r="C1722">
        <v>28193</v>
      </c>
      <c r="D1722">
        <v>28501</v>
      </c>
      <c r="E1722">
        <v>24434.434262948209</v>
      </c>
      <c r="F1722">
        <v>25210.215139442229</v>
      </c>
      <c r="G1722">
        <v>1.921520132773032E-2</v>
      </c>
      <c r="H1722">
        <v>2.2522296064328449E-2</v>
      </c>
      <c r="I1722">
        <v>4.060218252637951E-2</v>
      </c>
    </row>
    <row r="1723" spans="2:9" x14ac:dyDescent="0.3">
      <c r="B1723">
        <v>4020000</v>
      </c>
      <c r="C1723">
        <v>28495</v>
      </c>
      <c r="D1723">
        <v>28538</v>
      </c>
      <c r="E1723">
        <v>24465.854581673309</v>
      </c>
      <c r="F1723">
        <v>25273.05378486056</v>
      </c>
      <c r="G1723">
        <v>2.1461609920066752E-2</v>
      </c>
      <c r="H1723">
        <v>2.5797320259118989E-2</v>
      </c>
      <c r="I1723">
        <v>3.9131880570834457E-2</v>
      </c>
    </row>
    <row r="1724" spans="2:9" x14ac:dyDescent="0.3">
      <c r="B1724">
        <v>4020500</v>
      </c>
      <c r="C1724">
        <v>28729</v>
      </c>
      <c r="D1724">
        <v>28543</v>
      </c>
      <c r="E1724">
        <v>24397.954183266931</v>
      </c>
      <c r="F1724">
        <v>25220.848605577688</v>
      </c>
      <c r="G1724">
        <v>2.1975902866083679E-2</v>
      </c>
      <c r="H1724">
        <v>1.793919262618027E-2</v>
      </c>
      <c r="I1724">
        <v>4.3575354369886618E-2</v>
      </c>
    </row>
    <row r="1725" spans="2:9" x14ac:dyDescent="0.3">
      <c r="B1725">
        <v>4021000</v>
      </c>
      <c r="C1725">
        <v>28460</v>
      </c>
      <c r="D1725">
        <v>28326</v>
      </c>
      <c r="E1725">
        <v>24379.00398406374</v>
      </c>
      <c r="F1725">
        <v>25187.41832669323</v>
      </c>
      <c r="G1725">
        <v>1.8467596164936331E-2</v>
      </c>
      <c r="H1725">
        <v>2.117854574760367E-2</v>
      </c>
      <c r="I1725">
        <v>4.1048535745830908E-2</v>
      </c>
    </row>
    <row r="1726" spans="2:9" x14ac:dyDescent="0.3">
      <c r="B1726">
        <v>4021500</v>
      </c>
      <c r="C1726">
        <v>28270</v>
      </c>
      <c r="D1726">
        <v>28326</v>
      </c>
      <c r="E1726">
        <v>24395.58167330677</v>
      </c>
      <c r="F1726">
        <v>25201.94422310757</v>
      </c>
      <c r="G1726">
        <v>2.53158127618981E-2</v>
      </c>
      <c r="H1726">
        <v>1.653375233551484E-2</v>
      </c>
      <c r="I1726">
        <v>4.1095985713590917E-2</v>
      </c>
    </row>
    <row r="1727" spans="2:9" x14ac:dyDescent="0.3">
      <c r="B1727">
        <v>4022000</v>
      </c>
      <c r="C1727">
        <v>28450</v>
      </c>
      <c r="D1727">
        <v>28684</v>
      </c>
      <c r="E1727">
        <v>24403.310756972111</v>
      </c>
      <c r="F1727">
        <v>25199.364541832671</v>
      </c>
      <c r="G1727">
        <v>2.6575555008336291E-2</v>
      </c>
      <c r="H1727">
        <v>1.8919097994560159E-2</v>
      </c>
      <c r="I1727">
        <v>3.8214694262200838E-2</v>
      </c>
    </row>
    <row r="1728" spans="2:9" x14ac:dyDescent="0.3">
      <c r="B1728">
        <v>4022500</v>
      </c>
      <c r="C1728">
        <v>28555</v>
      </c>
      <c r="D1728">
        <v>28538</v>
      </c>
      <c r="E1728">
        <v>24414.22310756972</v>
      </c>
      <c r="F1728">
        <v>25173.316733067732</v>
      </c>
      <c r="G1728">
        <v>2.236826981791214E-2</v>
      </c>
      <c r="H1728">
        <v>2.0852889830745999E-2</v>
      </c>
      <c r="I1728">
        <v>4.0132535686391288E-2</v>
      </c>
    </row>
    <row r="1729" spans="2:9" x14ac:dyDescent="0.3">
      <c r="B1729">
        <v>4022835</v>
      </c>
      <c r="C1729">
        <v>28729</v>
      </c>
      <c r="D1729">
        <v>28536</v>
      </c>
      <c r="E1729">
        <v>24976.424302788841</v>
      </c>
      <c r="F1729">
        <v>25283.49800796813</v>
      </c>
      <c r="G1729">
        <v>2.4584975417558351E-2</v>
      </c>
      <c r="H1729">
        <v>2.6530885391422131E-2</v>
      </c>
      <c r="I1729">
        <v>3.7762517637615248E-2</v>
      </c>
    </row>
    <row r="1730" spans="2:9" x14ac:dyDescent="0.3">
      <c r="B1730">
        <v>4023000</v>
      </c>
      <c r="C1730">
        <v>28680</v>
      </c>
      <c r="D1730">
        <v>29035</v>
      </c>
      <c r="E1730">
        <v>24941.49800796813</v>
      </c>
      <c r="F1730">
        <v>25726.97211155378</v>
      </c>
      <c r="G1730">
        <v>2.133537220113297E-2</v>
      </c>
      <c r="H1730">
        <v>1.7215279666670691E-2</v>
      </c>
      <c r="I1730">
        <v>4.0484959537845151E-2</v>
      </c>
    </row>
    <row r="1731" spans="2:9" x14ac:dyDescent="0.3">
      <c r="B1731">
        <v>4023500</v>
      </c>
      <c r="C1731">
        <v>28688</v>
      </c>
      <c r="D1731">
        <v>28431</v>
      </c>
      <c r="E1731">
        <v>24574.533864541831</v>
      </c>
      <c r="F1731">
        <v>25361.659362549799</v>
      </c>
      <c r="G1731">
        <v>1.7721188703460469E-2</v>
      </c>
      <c r="H1731">
        <v>1.8523778569714929E-2</v>
      </c>
      <c r="I1731">
        <v>2.7597380541818671E-2</v>
      </c>
    </row>
    <row r="1732" spans="2:9" x14ac:dyDescent="0.3">
      <c r="B1732">
        <v>4024000</v>
      </c>
      <c r="C1732">
        <v>28414</v>
      </c>
      <c r="D1732">
        <v>28680</v>
      </c>
      <c r="E1732">
        <v>24505.464143426299</v>
      </c>
      <c r="F1732">
        <v>25302.743027888449</v>
      </c>
      <c r="G1732">
        <v>2.046488288309601E-2</v>
      </c>
      <c r="H1732">
        <v>2.1135320799876539E-2</v>
      </c>
      <c r="I1732">
        <v>4.4740478742381677E-2</v>
      </c>
    </row>
    <row r="1733" spans="2:9" x14ac:dyDescent="0.3">
      <c r="B1733">
        <v>4024500</v>
      </c>
      <c r="C1733">
        <v>28680</v>
      </c>
      <c r="D1733">
        <v>29427</v>
      </c>
      <c r="E1733">
        <v>24482.49800796813</v>
      </c>
      <c r="F1733">
        <v>25366.980079681271</v>
      </c>
      <c r="G1733">
        <v>1.7108684249354609E-2</v>
      </c>
      <c r="H1733">
        <v>2.3435055882840641E-2</v>
      </c>
      <c r="I1733">
        <v>4.309233526625738E-2</v>
      </c>
    </row>
    <row r="1734" spans="2:9" x14ac:dyDescent="0.3">
      <c r="B1734">
        <v>4025000</v>
      </c>
      <c r="C1734">
        <v>28600</v>
      </c>
      <c r="D1734">
        <v>29368</v>
      </c>
      <c r="E1734">
        <v>24387.64143426295</v>
      </c>
      <c r="F1734">
        <v>25289.539840637452</v>
      </c>
      <c r="G1734">
        <v>1.987705107614415E-2</v>
      </c>
      <c r="H1734">
        <v>1.9683298283990361E-2</v>
      </c>
      <c r="I1734">
        <v>4.3374123370249873E-2</v>
      </c>
    </row>
    <row r="1735" spans="2:9" x14ac:dyDescent="0.3">
      <c r="B1735">
        <v>4025500</v>
      </c>
      <c r="C1735">
        <v>28825</v>
      </c>
      <c r="D1735">
        <v>28867</v>
      </c>
      <c r="E1735">
        <v>24434.348605577688</v>
      </c>
      <c r="F1735">
        <v>25310.852589641439</v>
      </c>
      <c r="G1735">
        <v>1.9618826671949401E-2</v>
      </c>
      <c r="H1735">
        <v>2.5967282432221201E-2</v>
      </c>
      <c r="I1735">
        <v>4.0105575477436782E-2</v>
      </c>
    </row>
    <row r="1736" spans="2:9" x14ac:dyDescent="0.3">
      <c r="B1736">
        <v>4026000</v>
      </c>
      <c r="C1736">
        <v>28456</v>
      </c>
      <c r="D1736">
        <v>29079</v>
      </c>
      <c r="E1736">
        <v>24390.770916334659</v>
      </c>
      <c r="F1736">
        <v>25248.077689243029</v>
      </c>
      <c r="G1736">
        <v>2.194500217207522E-2</v>
      </c>
      <c r="H1736">
        <v>2.2176916142197179E-2</v>
      </c>
      <c r="I1736">
        <v>3.8334505430794863E-2</v>
      </c>
    </row>
    <row r="1737" spans="2:9" x14ac:dyDescent="0.3">
      <c r="B1737">
        <v>4026500</v>
      </c>
      <c r="C1737">
        <v>28689</v>
      </c>
      <c r="D1737">
        <v>28931</v>
      </c>
      <c r="E1737">
        <v>24389.537848605582</v>
      </c>
      <c r="F1737">
        <v>25263.021912350599</v>
      </c>
      <c r="G1737">
        <v>2.71806337142695E-2</v>
      </c>
      <c r="H1737">
        <v>2.4924428110840662E-2</v>
      </c>
      <c r="I1737">
        <v>3.5623710340833351E-2</v>
      </c>
    </row>
    <row r="1738" spans="2:9" x14ac:dyDescent="0.3">
      <c r="B1738">
        <v>4027000</v>
      </c>
      <c r="C1738">
        <v>28689</v>
      </c>
      <c r="D1738">
        <v>28547</v>
      </c>
      <c r="E1738">
        <v>24415.878486055779</v>
      </c>
      <c r="F1738">
        <v>25265.02988047809</v>
      </c>
      <c r="G1738">
        <v>2.3652205630977061E-2</v>
      </c>
      <c r="H1738">
        <v>1.9726942891404371E-2</v>
      </c>
      <c r="I1738">
        <v>3.7632245907946872E-2</v>
      </c>
    </row>
    <row r="1739" spans="2:9" x14ac:dyDescent="0.3">
      <c r="B1739">
        <v>4027500</v>
      </c>
      <c r="C1739">
        <v>28168</v>
      </c>
      <c r="D1739">
        <v>28829</v>
      </c>
      <c r="E1739">
        <v>24409.123505976091</v>
      </c>
      <c r="F1739">
        <v>25239.28087649402</v>
      </c>
      <c r="G1739">
        <v>2.1421846236303929E-2</v>
      </c>
      <c r="H1739">
        <v>2.0243963625384519E-2</v>
      </c>
      <c r="I1739">
        <v>4.1437733322298761E-2</v>
      </c>
    </row>
    <row r="1740" spans="2:9" x14ac:dyDescent="0.3">
      <c r="B1740">
        <v>4028000</v>
      </c>
      <c r="C1740">
        <v>28502</v>
      </c>
      <c r="D1740">
        <v>28890</v>
      </c>
      <c r="E1740">
        <v>24367.647410358561</v>
      </c>
      <c r="F1740">
        <v>25190.904382470118</v>
      </c>
      <c r="G1740">
        <v>2.0324033208080659E-2</v>
      </c>
      <c r="H1740">
        <v>1.726354053063793E-2</v>
      </c>
      <c r="I1740">
        <v>4.2412722318930882E-2</v>
      </c>
    </row>
    <row r="1741" spans="2:9" x14ac:dyDescent="0.3">
      <c r="B1741">
        <v>4028500</v>
      </c>
      <c r="C1741">
        <v>28689</v>
      </c>
      <c r="D1741">
        <v>28783</v>
      </c>
      <c r="E1741">
        <v>24335.430278884462</v>
      </c>
      <c r="F1741">
        <v>25221.157370517929</v>
      </c>
      <c r="G1741">
        <v>2.023660101185519E-2</v>
      </c>
      <c r="H1741">
        <v>1.8791521449811749E-2</v>
      </c>
      <c r="I1741">
        <v>4.6904077449086277E-2</v>
      </c>
    </row>
    <row r="1742" spans="2:9" x14ac:dyDescent="0.3">
      <c r="B1742">
        <v>4029000</v>
      </c>
      <c r="C1742">
        <v>28698</v>
      </c>
      <c r="D1742">
        <v>28783</v>
      </c>
      <c r="E1742">
        <v>24387.758964143432</v>
      </c>
      <c r="F1742">
        <v>25220.05179282869</v>
      </c>
      <c r="G1742">
        <v>2.1449153826357949E-2</v>
      </c>
      <c r="H1742">
        <v>1.38563235345457E-2</v>
      </c>
      <c r="I1742">
        <v>3.9115165241282612E-2</v>
      </c>
    </row>
    <row r="1743" spans="2:9" x14ac:dyDescent="0.3">
      <c r="B1743">
        <v>4029500</v>
      </c>
      <c r="C1743">
        <v>28432</v>
      </c>
      <c r="D1743">
        <v>29114</v>
      </c>
      <c r="E1743">
        <v>24422.671314741041</v>
      </c>
      <c r="F1743">
        <v>25275.936254980079</v>
      </c>
      <c r="G1743">
        <v>2.203698563330973E-2</v>
      </c>
      <c r="H1743">
        <v>2.104257600912194E-2</v>
      </c>
      <c r="I1743">
        <v>3.8390043461241183E-2</v>
      </c>
    </row>
    <row r="1744" spans="2:9" x14ac:dyDescent="0.3">
      <c r="B1744">
        <v>4030000</v>
      </c>
      <c r="C1744">
        <v>29055</v>
      </c>
      <c r="D1744">
        <v>29001</v>
      </c>
      <c r="E1744">
        <v>24447.424302788841</v>
      </c>
      <c r="F1744">
        <v>25297.758964143432</v>
      </c>
      <c r="G1744">
        <v>2.1115474239119261E-2</v>
      </c>
      <c r="H1744">
        <v>2.390045847536023E-2</v>
      </c>
      <c r="I1744">
        <v>3.9483549536437498E-2</v>
      </c>
    </row>
    <row r="1745" spans="2:9" x14ac:dyDescent="0.3">
      <c r="B1745">
        <v>4030500</v>
      </c>
      <c r="C1745">
        <v>28456</v>
      </c>
      <c r="D1745">
        <v>28698</v>
      </c>
      <c r="E1745">
        <v>24490.151394422312</v>
      </c>
      <c r="F1745">
        <v>25269.952191235061</v>
      </c>
      <c r="G1745">
        <v>1.9098305679078109E-2</v>
      </c>
      <c r="H1745">
        <v>2.5288273059185511E-2</v>
      </c>
      <c r="I1745">
        <v>3.8481708171686668E-2</v>
      </c>
    </row>
    <row r="1746" spans="2:9" x14ac:dyDescent="0.3">
      <c r="B1746">
        <v>4031000</v>
      </c>
      <c r="C1746">
        <v>28716</v>
      </c>
      <c r="D1746">
        <v>28931</v>
      </c>
      <c r="E1746">
        <v>24540.655378486059</v>
      </c>
      <c r="F1746">
        <v>25337.91633466135</v>
      </c>
      <c r="G1746">
        <v>2.2225982901314979E-2</v>
      </c>
      <c r="H1746">
        <v>2.5267709734538471E-2</v>
      </c>
      <c r="I1746">
        <v>3.902501030253866E-2</v>
      </c>
    </row>
    <row r="1747" spans="2:9" x14ac:dyDescent="0.3">
      <c r="B1747">
        <v>4031500</v>
      </c>
      <c r="C1747">
        <v>28494</v>
      </c>
      <c r="D1747">
        <v>29079</v>
      </c>
      <c r="E1747">
        <v>24489.28087649402</v>
      </c>
      <c r="F1747">
        <v>25338.952191235061</v>
      </c>
      <c r="G1747">
        <v>2.377005944068385E-2</v>
      </c>
      <c r="H1747">
        <v>2.1440413392087219E-2</v>
      </c>
      <c r="I1747">
        <v>4.2841713163815548E-2</v>
      </c>
    </row>
    <row r="1748" spans="2:9" x14ac:dyDescent="0.3">
      <c r="B1748">
        <v>4032000</v>
      </c>
      <c r="C1748">
        <v>28456</v>
      </c>
      <c r="D1748">
        <v>29208</v>
      </c>
      <c r="E1748">
        <v>24517.450199203191</v>
      </c>
      <c r="F1748">
        <v>25406.322709163349</v>
      </c>
      <c r="G1748">
        <v>2.0332896197835081E-2</v>
      </c>
      <c r="H1748">
        <v>1.9881377656099701E-2</v>
      </c>
      <c r="I1748">
        <v>3.4849628821330463E-2</v>
      </c>
    </row>
    <row r="1749" spans="2:9" x14ac:dyDescent="0.3">
      <c r="B1749">
        <v>4032500</v>
      </c>
      <c r="C1749">
        <v>28600</v>
      </c>
      <c r="D1749">
        <v>29287</v>
      </c>
      <c r="E1749">
        <v>24531.675298804781</v>
      </c>
      <c r="F1749">
        <v>25409.741035856568</v>
      </c>
      <c r="G1749">
        <v>2.2978378869381619E-2</v>
      </c>
      <c r="H1749">
        <v>2.164017140294329E-2</v>
      </c>
      <c r="I1749">
        <v>3.6619620459614213E-2</v>
      </c>
    </row>
    <row r="1750" spans="2:9" x14ac:dyDescent="0.3">
      <c r="B1750">
        <v>4033000</v>
      </c>
      <c r="C1750">
        <v>28740</v>
      </c>
      <c r="D1750">
        <v>29162</v>
      </c>
      <c r="E1750">
        <v>24536.462151394418</v>
      </c>
      <c r="F1750">
        <v>25391.537848605582</v>
      </c>
      <c r="G1750">
        <v>2.621911909605255E-2</v>
      </c>
      <c r="H1750">
        <v>2.352738101390859E-2</v>
      </c>
      <c r="I1750">
        <v>4.0485714423695827E-2</v>
      </c>
    </row>
    <row r="1751" spans="2:9" x14ac:dyDescent="0.3">
      <c r="B1751">
        <v>4033500</v>
      </c>
      <c r="C1751">
        <v>28722</v>
      </c>
      <c r="D1751">
        <v>29013</v>
      </c>
      <c r="E1751">
        <v>24589.376494023909</v>
      </c>
      <c r="F1751">
        <v>25395.097609561752</v>
      </c>
      <c r="G1751">
        <v>2.6167617939371751E-2</v>
      </c>
      <c r="H1751">
        <v>2.0386647918853199E-2</v>
      </c>
      <c r="I1751">
        <v>3.8322750779690648E-2</v>
      </c>
    </row>
    <row r="1752" spans="2:9" x14ac:dyDescent="0.3">
      <c r="B1752">
        <v>4034000</v>
      </c>
      <c r="C1752">
        <v>28456</v>
      </c>
      <c r="D1752">
        <v>29037</v>
      </c>
      <c r="E1752">
        <v>24530.480079681271</v>
      </c>
      <c r="F1752">
        <v>25341.64143426295</v>
      </c>
      <c r="G1752">
        <v>2.6903725169511471E-2</v>
      </c>
      <c r="H1752">
        <v>3.7157507977337891E-2</v>
      </c>
      <c r="I1752">
        <v>4.0332796118505633E-2</v>
      </c>
    </row>
    <row r="1753" spans="2:9" x14ac:dyDescent="0.3">
      <c r="B1753">
        <v>4034500</v>
      </c>
      <c r="C1753">
        <v>28600</v>
      </c>
      <c r="D1753">
        <v>29167</v>
      </c>
      <c r="E1753">
        <v>24535.089641434261</v>
      </c>
      <c r="F1753">
        <v>25325.824701195219</v>
      </c>
      <c r="G1753">
        <v>2.346368744349912E-2</v>
      </c>
      <c r="H1753">
        <v>2.7264030864038679E-2</v>
      </c>
      <c r="I1753">
        <v>3.9724897326998597E-2</v>
      </c>
    </row>
    <row r="1754" spans="2:9" x14ac:dyDescent="0.3">
      <c r="B1754">
        <v>4035000</v>
      </c>
      <c r="C1754">
        <v>28722</v>
      </c>
      <c r="D1754">
        <v>29245</v>
      </c>
      <c r="E1754">
        <v>24542.91832669323</v>
      </c>
      <c r="F1754">
        <v>25371.844621513941</v>
      </c>
      <c r="G1754">
        <v>2.4232851230019951E-2</v>
      </c>
      <c r="H1754">
        <v>2.1836991795992529E-2</v>
      </c>
      <c r="I1754">
        <v>3.8110843537307947E-2</v>
      </c>
    </row>
    <row r="1755" spans="2:9" x14ac:dyDescent="0.3">
      <c r="B1755">
        <v>4035500</v>
      </c>
      <c r="C1755">
        <v>28498</v>
      </c>
      <c r="D1755">
        <v>29245</v>
      </c>
      <c r="E1755">
        <v>24551.328685258959</v>
      </c>
      <c r="F1755">
        <v>25384.950199203191</v>
      </c>
      <c r="G1755">
        <v>1.9778360487528061E-2</v>
      </c>
      <c r="H1755">
        <v>1.9660636660910068E-2</v>
      </c>
      <c r="I1755">
        <v>3.653712222021329E-2</v>
      </c>
    </row>
    <row r="1756" spans="2:9" x14ac:dyDescent="0.3">
      <c r="B1756">
        <v>4036000</v>
      </c>
      <c r="C1756">
        <v>28456</v>
      </c>
      <c r="D1756">
        <v>28713</v>
      </c>
      <c r="E1756">
        <v>24533.952191235061</v>
      </c>
      <c r="F1756">
        <v>25364.258964143432</v>
      </c>
      <c r="G1756">
        <v>2.4699954744101381E-2</v>
      </c>
      <c r="H1756">
        <v>2.1605339648949489E-2</v>
      </c>
      <c r="I1756">
        <v>3.7496258613980142E-2</v>
      </c>
    </row>
    <row r="1757" spans="2:9" x14ac:dyDescent="0.3">
      <c r="B1757">
        <v>4036500</v>
      </c>
      <c r="C1757">
        <v>28456</v>
      </c>
      <c r="D1757">
        <v>28888</v>
      </c>
      <c r="E1757">
        <v>24535.739043824698</v>
      </c>
      <c r="F1757">
        <v>25334.422310756971</v>
      </c>
      <c r="G1757">
        <v>2.12021878145538E-2</v>
      </c>
      <c r="H1757">
        <v>2.2573494546102451E-2</v>
      </c>
      <c r="I1757">
        <v>4.0221935739284578E-2</v>
      </c>
    </row>
    <row r="1758" spans="2:9" x14ac:dyDescent="0.3">
      <c r="B1758">
        <v>4037000</v>
      </c>
      <c r="C1758">
        <v>28539</v>
      </c>
      <c r="D1758">
        <v>29056</v>
      </c>
      <c r="E1758">
        <v>24597.151394422312</v>
      </c>
      <c r="F1758">
        <v>25399.484063745022</v>
      </c>
      <c r="G1758">
        <v>2.5589367742965281E-2</v>
      </c>
      <c r="H1758">
        <v>2.096200134928082E-2</v>
      </c>
      <c r="I1758">
        <v>4.0743669702972912E-2</v>
      </c>
    </row>
    <row r="1759" spans="2:9" x14ac:dyDescent="0.3">
      <c r="B1759">
        <v>4037500</v>
      </c>
      <c r="C1759">
        <v>28661</v>
      </c>
      <c r="D1759">
        <v>29056</v>
      </c>
      <c r="E1759">
        <v>24577.77888446215</v>
      </c>
      <c r="F1759">
        <v>25386.754980079681</v>
      </c>
      <c r="G1759">
        <v>2.8336175946028028E-2</v>
      </c>
      <c r="H1759">
        <v>2.391556622408042E-2</v>
      </c>
      <c r="I1759">
        <v>3.7140599537451809E-2</v>
      </c>
    </row>
    <row r="1760" spans="2:9" x14ac:dyDescent="0.3">
      <c r="B1760">
        <v>4038000</v>
      </c>
      <c r="C1760">
        <v>28668</v>
      </c>
      <c r="D1760">
        <v>28880</v>
      </c>
      <c r="E1760">
        <v>24620.41434262948</v>
      </c>
      <c r="F1760">
        <v>25412.63944223108</v>
      </c>
      <c r="G1760">
        <v>2.4463049423369871E-2</v>
      </c>
      <c r="H1760">
        <v>2.1800481403252091E-2</v>
      </c>
      <c r="I1760">
        <v>3.4703720170468459E-2</v>
      </c>
    </row>
    <row r="1761" spans="2:9" x14ac:dyDescent="0.3">
      <c r="B1761">
        <v>4038500</v>
      </c>
      <c r="C1761">
        <v>28741</v>
      </c>
      <c r="D1761">
        <v>29287</v>
      </c>
      <c r="E1761">
        <v>24700.290836653381</v>
      </c>
      <c r="F1761">
        <v>25414.717131474099</v>
      </c>
      <c r="G1761">
        <v>1.9184540173985489E-2</v>
      </c>
      <c r="H1761">
        <v>2.2571815907355769E-2</v>
      </c>
      <c r="I1761">
        <v>3.5823108046261161E-2</v>
      </c>
    </row>
    <row r="1762" spans="2:9" x14ac:dyDescent="0.3">
      <c r="B1762">
        <v>4039000</v>
      </c>
      <c r="C1762">
        <v>28360</v>
      </c>
      <c r="D1762">
        <v>29349</v>
      </c>
      <c r="E1762">
        <v>24620.199203187251</v>
      </c>
      <c r="F1762">
        <v>25447.16932270916</v>
      </c>
      <c r="G1762">
        <v>1.9933582578361239E-2</v>
      </c>
      <c r="H1762">
        <v>2.3428341327853909E-2</v>
      </c>
      <c r="I1762">
        <v>3.9185153943728637E-2</v>
      </c>
    </row>
    <row r="1763" spans="2:9" x14ac:dyDescent="0.3">
      <c r="B1763">
        <v>4039500</v>
      </c>
      <c r="C1763">
        <v>28766</v>
      </c>
      <c r="D1763">
        <v>28865</v>
      </c>
      <c r="E1763">
        <v>24557.338645418331</v>
      </c>
      <c r="F1763">
        <v>25393.22509960159</v>
      </c>
      <c r="G1763">
        <v>2.0760475568417289E-2</v>
      </c>
      <c r="H1763">
        <v>2.281773648374574E-2</v>
      </c>
      <c r="I1763">
        <v>3.5599014789430977E-2</v>
      </c>
    </row>
    <row r="1764" spans="2:9" x14ac:dyDescent="0.3">
      <c r="B1764">
        <v>4040000</v>
      </c>
      <c r="C1764">
        <v>28398</v>
      </c>
      <c r="D1764">
        <v>28825</v>
      </c>
      <c r="E1764">
        <v>24833.037848605582</v>
      </c>
      <c r="F1764">
        <v>25236.161354581669</v>
      </c>
      <c r="G1764">
        <v>2.1543293149965118E-2</v>
      </c>
      <c r="H1764">
        <v>1.6909767414773239E-2</v>
      </c>
      <c r="I1764">
        <v>3.3121587268179993E-2</v>
      </c>
    </row>
    <row r="1765" spans="2:9" x14ac:dyDescent="0.3">
      <c r="B1765">
        <v>4040500</v>
      </c>
      <c r="C1765">
        <v>28248</v>
      </c>
      <c r="D1765">
        <v>28973</v>
      </c>
      <c r="E1765">
        <v>24573.256972111551</v>
      </c>
      <c r="F1765">
        <v>25393.00199203187</v>
      </c>
      <c r="G1765">
        <v>2.368645988867641E-2</v>
      </c>
      <c r="H1765">
        <v>1.8247222836197809E-2</v>
      </c>
      <c r="I1765">
        <v>3.9820444307533502E-2</v>
      </c>
    </row>
    <row r="1766" spans="2:9" x14ac:dyDescent="0.3">
      <c r="B1766">
        <v>4041000</v>
      </c>
      <c r="C1766">
        <v>28641</v>
      </c>
      <c r="D1766">
        <v>28657</v>
      </c>
      <c r="E1766">
        <v>24501.191235059759</v>
      </c>
      <c r="F1766">
        <v>25345.884462151389</v>
      </c>
      <c r="G1766">
        <v>2.1849186066622561E-2</v>
      </c>
      <c r="H1766">
        <v>1.9529702838668311E-2</v>
      </c>
      <c r="I1766">
        <v>4.27750675272799E-2</v>
      </c>
    </row>
    <row r="1767" spans="2:9" x14ac:dyDescent="0.3">
      <c r="B1767">
        <v>4041500</v>
      </c>
      <c r="C1767">
        <v>28264</v>
      </c>
      <c r="D1767">
        <v>29245</v>
      </c>
      <c r="E1767">
        <v>24578.651394422312</v>
      </c>
      <c r="F1767">
        <v>25501.322709163349</v>
      </c>
      <c r="G1767">
        <v>2.2607331001016341E-2</v>
      </c>
      <c r="H1767">
        <v>2.0702232003230701E-2</v>
      </c>
      <c r="I1767">
        <v>3.4922960589686851E-2</v>
      </c>
    </row>
    <row r="1768" spans="2:9" x14ac:dyDescent="0.3">
      <c r="B1768">
        <v>4042000</v>
      </c>
      <c r="C1768">
        <v>29221</v>
      </c>
      <c r="D1768">
        <v>29222</v>
      </c>
      <c r="E1768">
        <v>24644.920318725101</v>
      </c>
      <c r="F1768">
        <v>25539.838645418331</v>
      </c>
      <c r="G1768">
        <v>2.4896138220015671E-2</v>
      </c>
      <c r="H1768">
        <v>2.0444980615300659E-2</v>
      </c>
      <c r="I1768">
        <v>3.7041385968499083E-2</v>
      </c>
    </row>
    <row r="1769" spans="2:9" x14ac:dyDescent="0.3">
      <c r="B1769">
        <v>4042500</v>
      </c>
      <c r="C1769">
        <v>29116</v>
      </c>
      <c r="D1769">
        <v>29245</v>
      </c>
      <c r="E1769">
        <v>24588.342629482071</v>
      </c>
      <c r="F1769">
        <v>25463.932270916339</v>
      </c>
      <c r="G1769">
        <v>2.2033871609882551E-2</v>
      </c>
      <c r="H1769">
        <v>2.3377982165453219E-2</v>
      </c>
      <c r="I1769">
        <v>3.9415286287364619E-2</v>
      </c>
    </row>
    <row r="1770" spans="2:9" x14ac:dyDescent="0.3">
      <c r="B1770">
        <v>4043000</v>
      </c>
      <c r="C1770">
        <v>28526</v>
      </c>
      <c r="D1770">
        <v>29222</v>
      </c>
      <c r="E1770">
        <v>24596.745019920319</v>
      </c>
      <c r="F1770">
        <v>25442.352589641439</v>
      </c>
      <c r="G1770">
        <v>2.3517584002816231E-2</v>
      </c>
      <c r="H1770">
        <v>2.4065384732222458E-2</v>
      </c>
      <c r="I1770">
        <v>3.9070303453582277E-2</v>
      </c>
    </row>
    <row r="1771" spans="2:9" x14ac:dyDescent="0.3">
      <c r="B1771">
        <v>4043500</v>
      </c>
      <c r="C1771">
        <v>28835</v>
      </c>
      <c r="D1771">
        <v>29375</v>
      </c>
      <c r="E1771">
        <v>24658.66932270916</v>
      </c>
      <c r="F1771">
        <v>25451.350597609558</v>
      </c>
      <c r="G1771">
        <v>2.028450906458144E-2</v>
      </c>
      <c r="H1771">
        <v>2.302546802864849E-2</v>
      </c>
      <c r="I1771">
        <v>4.0525184169605287E-2</v>
      </c>
    </row>
    <row r="1772" spans="2:9" x14ac:dyDescent="0.3">
      <c r="B1772">
        <v>4044000</v>
      </c>
      <c r="C1772">
        <v>28644</v>
      </c>
      <c r="D1772">
        <v>29245</v>
      </c>
      <c r="E1772">
        <v>24662.434262948209</v>
      </c>
      <c r="F1772">
        <v>25436.715139442229</v>
      </c>
      <c r="G1772">
        <v>2.0800478792443761E-2</v>
      </c>
      <c r="H1772">
        <v>1.6922357205373401E-2</v>
      </c>
      <c r="I1772">
        <v>3.8061883797846502E-2</v>
      </c>
    </row>
    <row r="1773" spans="2:9" x14ac:dyDescent="0.3">
      <c r="B1773">
        <v>4044500</v>
      </c>
      <c r="C1773">
        <v>28603</v>
      </c>
      <c r="D1773">
        <v>28658</v>
      </c>
      <c r="E1773">
        <v>24644.507968127491</v>
      </c>
      <c r="F1773">
        <v>25411.958167330678</v>
      </c>
      <c r="G1773">
        <v>1.7937014480992469E-2</v>
      </c>
      <c r="H1773">
        <v>1.9183483597163629E-2</v>
      </c>
      <c r="I1773">
        <v>3.6786558073460741E-2</v>
      </c>
    </row>
    <row r="1774" spans="2:9" x14ac:dyDescent="0.3">
      <c r="B1774">
        <v>4045000</v>
      </c>
      <c r="C1774">
        <v>28734</v>
      </c>
      <c r="D1774">
        <v>28865</v>
      </c>
      <c r="E1774">
        <v>24659.227091633471</v>
      </c>
      <c r="F1774">
        <v>25415.368525896411</v>
      </c>
      <c r="G1774">
        <v>1.770442088500631E-2</v>
      </c>
      <c r="H1774">
        <v>1.7292916708704999E-2</v>
      </c>
      <c r="I1774">
        <v>3.5881126415931337E-2</v>
      </c>
    </row>
    <row r="1775" spans="2:9" x14ac:dyDescent="0.3">
      <c r="B1775">
        <v>4045500</v>
      </c>
      <c r="C1775">
        <v>28992</v>
      </c>
      <c r="D1775">
        <v>29167</v>
      </c>
      <c r="E1775">
        <v>24694.213147410359</v>
      </c>
      <c r="F1775">
        <v>25497.573705179278</v>
      </c>
      <c r="G1775">
        <v>2.3460812960335569E-2</v>
      </c>
      <c r="H1775">
        <v>2.281312022719233E-2</v>
      </c>
      <c r="I1775">
        <v>3.6302137038965503E-2</v>
      </c>
    </row>
    <row r="1776" spans="2:9" x14ac:dyDescent="0.3">
      <c r="B1776">
        <v>4046000</v>
      </c>
      <c r="C1776">
        <v>28615</v>
      </c>
      <c r="D1776">
        <v>29116</v>
      </c>
      <c r="E1776">
        <v>24706.410358565739</v>
      </c>
      <c r="F1776">
        <v>25474.912350597609</v>
      </c>
      <c r="G1776">
        <v>2.2236043592387511E-2</v>
      </c>
      <c r="H1776">
        <v>1.920740419930406E-2</v>
      </c>
      <c r="I1776">
        <v>3.7486552938756537E-2</v>
      </c>
    </row>
    <row r="1777" spans="2:9" x14ac:dyDescent="0.3">
      <c r="B1777">
        <v>4046500</v>
      </c>
      <c r="C1777">
        <v>29158</v>
      </c>
      <c r="D1777">
        <v>29375</v>
      </c>
      <c r="E1777">
        <v>24656.699203187251</v>
      </c>
      <c r="F1777">
        <v>25456.727091633471</v>
      </c>
      <c r="G1777">
        <v>2.2965443695145509E-2</v>
      </c>
      <c r="H1777">
        <v>2.1194912475384031E-2</v>
      </c>
      <c r="I1777">
        <v>4.0641113068109899E-2</v>
      </c>
    </row>
    <row r="1778" spans="2:9" x14ac:dyDescent="0.3">
      <c r="B1778">
        <v>4047000</v>
      </c>
      <c r="C1778">
        <v>28814</v>
      </c>
      <c r="D1778">
        <v>29056</v>
      </c>
      <c r="E1778">
        <v>24645.424302788841</v>
      </c>
      <c r="F1778">
        <v>25489.129482071708</v>
      </c>
      <c r="G1778">
        <v>2.4963209493832409E-2</v>
      </c>
      <c r="H1778">
        <v>2.1887350958393281E-2</v>
      </c>
      <c r="I1778">
        <v>3.9225917779667913E-2</v>
      </c>
    </row>
    <row r="1779" spans="2:9" x14ac:dyDescent="0.3">
      <c r="B1779">
        <v>4047500</v>
      </c>
      <c r="C1779">
        <v>28846</v>
      </c>
      <c r="D1779">
        <v>29314</v>
      </c>
      <c r="E1779">
        <v>24622.161354581669</v>
      </c>
      <c r="F1779">
        <v>25458.908366533869</v>
      </c>
      <c r="G1779">
        <v>2.1157154244991112E-2</v>
      </c>
      <c r="H1779">
        <v>2.454715405252229E-2</v>
      </c>
      <c r="I1779">
        <v>4.0054458921258987E-2</v>
      </c>
    </row>
    <row r="1780" spans="2:9" x14ac:dyDescent="0.3">
      <c r="B1780">
        <v>4048000</v>
      </c>
      <c r="C1780">
        <v>28882</v>
      </c>
      <c r="D1780">
        <v>28867</v>
      </c>
      <c r="E1780">
        <v>24591.426294820722</v>
      </c>
      <c r="F1780">
        <v>25425.302788844619</v>
      </c>
      <c r="G1780">
        <v>2.2682786184060319E-2</v>
      </c>
      <c r="H1780">
        <v>2.367677986236396E-2</v>
      </c>
      <c r="I1780">
        <v>3.8201537680231018E-2</v>
      </c>
    </row>
    <row r="1781" spans="2:9" x14ac:dyDescent="0.3">
      <c r="B1781">
        <v>4048500</v>
      </c>
      <c r="C1781">
        <v>28401</v>
      </c>
      <c r="D1781">
        <v>28668</v>
      </c>
      <c r="E1781">
        <v>24556.505976095621</v>
      </c>
      <c r="F1781">
        <v>25342.50398406374</v>
      </c>
      <c r="G1781">
        <v>2.440316435746195E-2</v>
      </c>
      <c r="H1781">
        <v>1.8083555558395671E-2</v>
      </c>
      <c r="I1781">
        <v>3.7450318417921638E-2</v>
      </c>
    </row>
    <row r="1782" spans="2:9" x14ac:dyDescent="0.3">
      <c r="B1782">
        <v>4049000</v>
      </c>
      <c r="C1782">
        <v>28991</v>
      </c>
      <c r="D1782">
        <v>29245</v>
      </c>
      <c r="E1782">
        <v>24654.366533864541</v>
      </c>
      <c r="F1782">
        <v>25486.456175298801</v>
      </c>
      <c r="G1782">
        <v>2.1689891791307609E-2</v>
      </c>
      <c r="H1782">
        <v>2.0024061949568302E-2</v>
      </c>
      <c r="I1782">
        <v>3.7051846529573489E-2</v>
      </c>
    </row>
    <row r="1783" spans="2:9" x14ac:dyDescent="0.3">
      <c r="B1783">
        <v>4049500</v>
      </c>
      <c r="C1783">
        <v>28622</v>
      </c>
      <c r="D1783">
        <v>29349</v>
      </c>
      <c r="E1783">
        <v>24696.310756972111</v>
      </c>
      <c r="F1783">
        <v>25504.10956175299</v>
      </c>
      <c r="G1783">
        <v>2.486859108969797E-2</v>
      </c>
      <c r="H1783">
        <v>2.4867354393453191E-2</v>
      </c>
      <c r="I1783">
        <v>4.0613829336647853E-2</v>
      </c>
    </row>
    <row r="1784" spans="2:9" x14ac:dyDescent="0.3">
      <c r="B1784">
        <v>4050000</v>
      </c>
      <c r="C1784">
        <v>28786</v>
      </c>
      <c r="D1784">
        <v>28991</v>
      </c>
      <c r="E1784">
        <v>24660.035856573701</v>
      </c>
      <c r="F1784">
        <v>25498.36055776892</v>
      </c>
      <c r="G1784">
        <v>2.3063655203234449E-2</v>
      </c>
      <c r="H1784">
        <v>2.1774462502678411E-2</v>
      </c>
      <c r="I1784">
        <v>3.4773924554586062E-2</v>
      </c>
    </row>
    <row r="1785" spans="2:9" x14ac:dyDescent="0.3">
      <c r="B1785">
        <v>4050500</v>
      </c>
      <c r="C1785">
        <v>28557</v>
      </c>
      <c r="D1785">
        <v>28865</v>
      </c>
      <c r="E1785">
        <v>24621.324701195219</v>
      </c>
      <c r="F1785">
        <v>25417.33266932271</v>
      </c>
      <c r="G1785">
        <v>2.1793133644932811E-2</v>
      </c>
      <c r="H1785">
        <v>1.9317355037212169E-2</v>
      </c>
      <c r="I1785">
        <v>3.3211095161909052E-2</v>
      </c>
    </row>
    <row r="1786" spans="2:9" x14ac:dyDescent="0.3">
      <c r="B1786">
        <v>4051000</v>
      </c>
      <c r="C1786">
        <v>28786</v>
      </c>
      <c r="D1786">
        <v>29287</v>
      </c>
      <c r="E1786">
        <v>24668.065737051791</v>
      </c>
      <c r="F1786">
        <v>25490.181274900398</v>
      </c>
      <c r="G1786">
        <v>2.3765747715938468E-2</v>
      </c>
      <c r="H1786">
        <v>2.524630709051829E-2</v>
      </c>
      <c r="I1786">
        <v>3.8129068638561192E-2</v>
      </c>
    </row>
    <row r="1787" spans="2:9" x14ac:dyDescent="0.3">
      <c r="B1787">
        <v>4051500</v>
      </c>
      <c r="C1787">
        <v>28786</v>
      </c>
      <c r="D1787">
        <v>28793</v>
      </c>
      <c r="E1787">
        <v>24713.713147410359</v>
      </c>
      <c r="F1787">
        <v>25530.743027888449</v>
      </c>
      <c r="G1787">
        <v>2.4213927549193041E-2</v>
      </c>
      <c r="H1787">
        <v>2.123687844405122E-2</v>
      </c>
      <c r="I1787">
        <v>3.5351304389556602E-2</v>
      </c>
    </row>
    <row r="1788" spans="2:9" x14ac:dyDescent="0.3">
      <c r="B1788">
        <v>4052000</v>
      </c>
      <c r="C1788">
        <v>28744</v>
      </c>
      <c r="D1788">
        <v>28950</v>
      </c>
      <c r="E1788">
        <v>24691.153386454182</v>
      </c>
      <c r="F1788">
        <v>25481.4422310757</v>
      </c>
      <c r="G1788">
        <v>2.1707138690289129E-2</v>
      </c>
      <c r="H1788">
        <v>3.0057705398216131E-2</v>
      </c>
      <c r="I1788">
        <v>4.065577942178112E-2</v>
      </c>
    </row>
    <row r="1789" spans="2:9" x14ac:dyDescent="0.3">
      <c r="B1789">
        <v>4052500</v>
      </c>
      <c r="C1789">
        <v>28991</v>
      </c>
      <c r="D1789">
        <v>28698</v>
      </c>
      <c r="E1789">
        <v>24622</v>
      </c>
      <c r="F1789">
        <v>25491.848605577688</v>
      </c>
      <c r="G1789">
        <v>1.8110441631861731E-2</v>
      </c>
      <c r="H1789">
        <v>2.838200426933361E-2</v>
      </c>
      <c r="I1789">
        <v>4.1195522805051038E-2</v>
      </c>
    </row>
    <row r="1790" spans="2:9" x14ac:dyDescent="0.3">
      <c r="B1790">
        <v>4053000</v>
      </c>
      <c r="C1790">
        <v>28992</v>
      </c>
      <c r="D1790">
        <v>29139</v>
      </c>
      <c r="E1790">
        <v>24709.326693227089</v>
      </c>
      <c r="F1790">
        <v>25588.494023904379</v>
      </c>
      <c r="G1790">
        <v>1.8859244495973849E-2</v>
      </c>
      <c r="H1790">
        <v>1.823715100371771E-2</v>
      </c>
      <c r="I1790">
        <v>4.3940395599131148E-2</v>
      </c>
    </row>
    <row r="1791" spans="2:9" x14ac:dyDescent="0.3">
      <c r="B1791">
        <v>4053500</v>
      </c>
      <c r="C1791">
        <v>28882</v>
      </c>
      <c r="D1791">
        <v>29480</v>
      </c>
      <c r="E1791">
        <v>24738.649402390442</v>
      </c>
      <c r="F1791">
        <v>25524.16932270916</v>
      </c>
      <c r="G1791">
        <v>2.4816371312226311E-2</v>
      </c>
      <c r="H1791">
        <v>1.810034194586255E-2</v>
      </c>
      <c r="I1791">
        <v>3.5157730089262977E-2</v>
      </c>
    </row>
    <row r="1792" spans="2:9" x14ac:dyDescent="0.3">
      <c r="B1792">
        <v>4054000</v>
      </c>
      <c r="C1792">
        <v>28882</v>
      </c>
      <c r="D1792">
        <v>28923</v>
      </c>
      <c r="E1792">
        <v>24731.023904382469</v>
      </c>
      <c r="F1792">
        <v>25447.507968127491</v>
      </c>
      <c r="G1792">
        <v>2.5070763072203031E-2</v>
      </c>
      <c r="H1792">
        <v>2.320424305517086E-2</v>
      </c>
      <c r="I1792">
        <v>3.7603883768126692E-2</v>
      </c>
    </row>
    <row r="1793" spans="2:9" x14ac:dyDescent="0.3">
      <c r="B1793">
        <v>4054500</v>
      </c>
      <c r="C1793">
        <v>28581</v>
      </c>
      <c r="D1793">
        <v>28627</v>
      </c>
      <c r="E1793">
        <v>24651.422310756971</v>
      </c>
      <c r="F1793">
        <v>25396.655378486059</v>
      </c>
      <c r="G1793">
        <v>2.1194762066381288E-2</v>
      </c>
      <c r="H1793">
        <v>2.929770170565257E-2</v>
      </c>
      <c r="I1793">
        <v>3.4925009565567371E-2</v>
      </c>
    </row>
    <row r="1794" spans="2:9" x14ac:dyDescent="0.3">
      <c r="B1794">
        <v>4055000</v>
      </c>
      <c r="C1794">
        <v>28619</v>
      </c>
      <c r="D1794">
        <v>29618</v>
      </c>
      <c r="E1794">
        <v>24723.760956175302</v>
      </c>
      <c r="F1794">
        <v>25466.39243027888</v>
      </c>
      <c r="G1794">
        <v>2.439933171324388E-2</v>
      </c>
      <c r="H1794">
        <v>2.2847532321499421E-2</v>
      </c>
      <c r="I1794">
        <v>3.8368043930734307E-2</v>
      </c>
    </row>
    <row r="1795" spans="2:9" x14ac:dyDescent="0.3">
      <c r="B1795">
        <v>4055500</v>
      </c>
      <c r="C1795">
        <v>29158</v>
      </c>
      <c r="D1795">
        <v>29167</v>
      </c>
      <c r="E1795">
        <v>24735.033864541831</v>
      </c>
      <c r="F1795">
        <v>25479.810756972111</v>
      </c>
      <c r="G1795">
        <v>2.4220634676574759E-2</v>
      </c>
      <c r="H1795">
        <v>2.5316809917879209E-2</v>
      </c>
      <c r="I1795">
        <v>3.7924602413849963E-2</v>
      </c>
    </row>
    <row r="1796" spans="2:9" x14ac:dyDescent="0.3">
      <c r="B1796">
        <v>4056000</v>
      </c>
      <c r="C1796">
        <v>28827</v>
      </c>
      <c r="D1796">
        <v>29368</v>
      </c>
      <c r="E1796">
        <v>24706.601593625499</v>
      </c>
      <c r="F1796">
        <v>25449.045816733069</v>
      </c>
      <c r="G1796">
        <v>2.517424446609183E-2</v>
      </c>
      <c r="H1796">
        <v>2.9034575082109E-2</v>
      </c>
      <c r="I1796">
        <v>4.2819929314980312E-2</v>
      </c>
    </row>
    <row r="1797" spans="2:9" x14ac:dyDescent="0.3">
      <c r="B1797">
        <v>4056500</v>
      </c>
      <c r="C1797">
        <v>28440</v>
      </c>
      <c r="D1797">
        <v>29368</v>
      </c>
      <c r="E1797">
        <v>24709.659362549799</v>
      </c>
      <c r="F1797">
        <v>25457.912350597609</v>
      </c>
      <c r="G1797">
        <v>2.3978699010306932E-2</v>
      </c>
      <c r="H1797">
        <v>1.99464249075339E-2</v>
      </c>
      <c r="I1797">
        <v>4.13239612405105E-2</v>
      </c>
    </row>
    <row r="1798" spans="2:9" x14ac:dyDescent="0.3">
      <c r="B1798">
        <v>4057000</v>
      </c>
      <c r="C1798">
        <v>28482</v>
      </c>
      <c r="D1798">
        <v>29329</v>
      </c>
      <c r="E1798">
        <v>24756.11354581673</v>
      </c>
      <c r="F1798">
        <v>25658.52788844622</v>
      </c>
      <c r="G1798">
        <v>1.864341871844187E-2</v>
      </c>
      <c r="H1798">
        <v>1.8973234094140819E-2</v>
      </c>
      <c r="I1798">
        <v>3.6322626797770909E-2</v>
      </c>
    </row>
    <row r="1799" spans="2:9" x14ac:dyDescent="0.3">
      <c r="B1799">
        <v>4057500</v>
      </c>
      <c r="C1799">
        <v>29022</v>
      </c>
      <c r="D1799">
        <v>29416</v>
      </c>
      <c r="E1799">
        <v>24724.103585657369</v>
      </c>
      <c r="F1799">
        <v>25660.966135458169</v>
      </c>
      <c r="G1799">
        <v>2.4039542237269299E-2</v>
      </c>
      <c r="H1799">
        <v>1.779273139553177E-2</v>
      </c>
      <c r="I1799">
        <v>3.7448916487055998E-2</v>
      </c>
    </row>
    <row r="1800" spans="2:9" x14ac:dyDescent="0.3">
      <c r="B1800">
        <v>4058000</v>
      </c>
      <c r="C1800">
        <v>29158</v>
      </c>
      <c r="D1800">
        <v>29333</v>
      </c>
      <c r="E1800">
        <v>24716.199203187251</v>
      </c>
      <c r="F1800">
        <v>25557.625498007968</v>
      </c>
      <c r="G1800">
        <v>2.2966401856200101E-2</v>
      </c>
      <c r="H1800">
        <v>2.1176027789483749E-2</v>
      </c>
      <c r="I1800">
        <v>3.8265918659214478E-2</v>
      </c>
    </row>
    <row r="1801" spans="2:9" x14ac:dyDescent="0.3">
      <c r="B1801">
        <v>4058500</v>
      </c>
      <c r="C1801">
        <v>28514</v>
      </c>
      <c r="D1801">
        <v>29136</v>
      </c>
      <c r="E1801">
        <v>24728.8625498008</v>
      </c>
      <c r="F1801">
        <v>25525.105577689239</v>
      </c>
      <c r="G1801">
        <v>2.2088726330254129E-2</v>
      </c>
      <c r="H1801">
        <v>2.6631603716223459E-2</v>
      </c>
      <c r="I1801">
        <v>3.5726806179875531E-2</v>
      </c>
    </row>
    <row r="1802" spans="2:9" x14ac:dyDescent="0.3">
      <c r="B1802">
        <v>4059000</v>
      </c>
      <c r="C1802">
        <v>29031</v>
      </c>
      <c r="D1802">
        <v>29370</v>
      </c>
      <c r="E1802">
        <v>24753.874501992032</v>
      </c>
      <c r="F1802">
        <v>25495.422310756971</v>
      </c>
      <c r="G1802">
        <v>2.46194692155212E-2</v>
      </c>
      <c r="H1802">
        <v>1.8982046947560931E-2</v>
      </c>
      <c r="I1802">
        <v>3.8861954958781558E-2</v>
      </c>
    </row>
    <row r="1803" spans="2:9" x14ac:dyDescent="0.3">
      <c r="B1803">
        <v>4059500</v>
      </c>
      <c r="C1803">
        <v>28793</v>
      </c>
      <c r="D1803">
        <v>29139</v>
      </c>
      <c r="E1803">
        <v>24781.069721115538</v>
      </c>
      <c r="F1803">
        <v>25507.589641434261</v>
      </c>
      <c r="G1803">
        <v>2.2453785692028591E-2</v>
      </c>
      <c r="H1803">
        <v>2.0353075143919389E-2</v>
      </c>
      <c r="I1803">
        <v>3.4414167526296682E-2</v>
      </c>
    </row>
    <row r="1804" spans="2:9" x14ac:dyDescent="0.3">
      <c r="B1804">
        <v>4060000</v>
      </c>
      <c r="C1804">
        <v>28992</v>
      </c>
      <c r="D1804">
        <v>29097</v>
      </c>
      <c r="E1804">
        <v>24834.842629482071</v>
      </c>
      <c r="F1804">
        <v>25539.436254980079</v>
      </c>
      <c r="G1804">
        <v>2.0917134900832319E-2</v>
      </c>
      <c r="H1804">
        <v>2.3774980229045169E-2</v>
      </c>
      <c r="I1804">
        <v>3.9267652183129498E-2</v>
      </c>
    </row>
    <row r="1805" spans="2:9" x14ac:dyDescent="0.3">
      <c r="B1805">
        <v>4060500</v>
      </c>
      <c r="C1805">
        <v>28603</v>
      </c>
      <c r="D1805">
        <v>28845</v>
      </c>
      <c r="E1805">
        <v>24857.615537848611</v>
      </c>
      <c r="F1805">
        <v>25531.72310756972</v>
      </c>
      <c r="G1805">
        <v>2.0589443820184399E-2</v>
      </c>
      <c r="H1805">
        <v>1.823379372622435E-2</v>
      </c>
      <c r="I1805">
        <v>3.8867886204751567E-2</v>
      </c>
    </row>
    <row r="1806" spans="2:9" x14ac:dyDescent="0.3">
      <c r="B1806">
        <v>4061000</v>
      </c>
      <c r="C1806">
        <v>28599</v>
      </c>
      <c r="D1806">
        <v>28740</v>
      </c>
      <c r="E1806">
        <v>24750.488047808769</v>
      </c>
      <c r="F1806">
        <v>25461.30677290837</v>
      </c>
      <c r="G1806">
        <v>2.540348449838721E-2</v>
      </c>
      <c r="H1806">
        <v>1.6013374324041312E-2</v>
      </c>
      <c r="I1806">
        <v>4.1240276751915612E-2</v>
      </c>
    </row>
    <row r="1807" spans="2:9" x14ac:dyDescent="0.3">
      <c r="B1807">
        <v>4061500</v>
      </c>
      <c r="C1807">
        <v>28619</v>
      </c>
      <c r="D1807">
        <v>29245</v>
      </c>
      <c r="E1807">
        <v>24833.410358565739</v>
      </c>
      <c r="F1807">
        <v>25500.649402390442</v>
      </c>
      <c r="G1807">
        <v>2.4702829227264959E-2</v>
      </c>
      <c r="H1807">
        <v>2.157344551276236E-2</v>
      </c>
      <c r="I1807">
        <v>4.0516664743575653E-2</v>
      </c>
    </row>
    <row r="1808" spans="2:9" x14ac:dyDescent="0.3">
      <c r="B1808">
        <v>4062000</v>
      </c>
      <c r="C1808">
        <v>28869</v>
      </c>
      <c r="D1808">
        <v>29042</v>
      </c>
      <c r="E1808">
        <v>24846.300796812749</v>
      </c>
      <c r="F1808">
        <v>25519.976095617531</v>
      </c>
      <c r="G1808">
        <v>2.5142385611028849E-2</v>
      </c>
      <c r="H1808">
        <v>2.0165487263976819E-2</v>
      </c>
      <c r="I1808">
        <v>3.3621213860525592E-2</v>
      </c>
    </row>
    <row r="1809" spans="2:9" x14ac:dyDescent="0.3">
      <c r="B1809">
        <v>4062500</v>
      </c>
      <c r="C1809">
        <v>28786</v>
      </c>
      <c r="D1809">
        <v>28534</v>
      </c>
      <c r="E1809">
        <v>24756.328685258959</v>
      </c>
      <c r="F1809">
        <v>25465.043824701199</v>
      </c>
      <c r="G1809">
        <v>2.3505127909107349E-2</v>
      </c>
      <c r="H1809">
        <v>1.9434440089793701E-2</v>
      </c>
      <c r="I1809">
        <v>3.5208846645440779E-2</v>
      </c>
    </row>
    <row r="1810" spans="2:9" x14ac:dyDescent="0.3">
      <c r="B1810">
        <v>4063000</v>
      </c>
      <c r="C1810">
        <v>28827</v>
      </c>
      <c r="D1810">
        <v>28931</v>
      </c>
      <c r="E1810">
        <v>24765.896414342631</v>
      </c>
      <c r="F1810">
        <v>25433.643426294821</v>
      </c>
      <c r="G1810">
        <v>2.3686220348412751E-2</v>
      </c>
      <c r="H1810">
        <v>1.9379045011152961E-2</v>
      </c>
      <c r="I1810">
        <v>3.933569975053082E-2</v>
      </c>
    </row>
    <row r="1811" spans="2:9" x14ac:dyDescent="0.3">
      <c r="B1811">
        <v>4063500</v>
      </c>
      <c r="C1811">
        <v>28682</v>
      </c>
      <c r="D1811">
        <v>28701</v>
      </c>
      <c r="E1811">
        <v>24852.4422310757</v>
      </c>
      <c r="F1811">
        <v>25530.77888446215</v>
      </c>
      <c r="G1811">
        <v>1.7595430065053871E-2</v>
      </c>
      <c r="H1811">
        <v>1.9581740639815659E-2</v>
      </c>
      <c r="I1811">
        <v>3.6341175421531667E-2</v>
      </c>
    </row>
    <row r="1812" spans="2:9" x14ac:dyDescent="0.3">
      <c r="B1812">
        <v>4064000</v>
      </c>
      <c r="C1812">
        <v>28786</v>
      </c>
      <c r="D1812">
        <v>29202</v>
      </c>
      <c r="E1812">
        <v>24798.045816733069</v>
      </c>
      <c r="F1812">
        <v>25423.215139442229</v>
      </c>
      <c r="G1812">
        <v>2.3910909115699121E-2</v>
      </c>
      <c r="H1812">
        <v>2.2699812111790781E-2</v>
      </c>
      <c r="I1812">
        <v>3.58050986266795E-2</v>
      </c>
    </row>
    <row r="1813" spans="2:9" x14ac:dyDescent="0.3">
      <c r="B1813">
        <v>4064500</v>
      </c>
      <c r="C1813">
        <v>28888</v>
      </c>
      <c r="D1813">
        <v>28972</v>
      </c>
      <c r="E1813">
        <v>24819.5</v>
      </c>
      <c r="F1813">
        <v>25520.976095617531</v>
      </c>
      <c r="G1813">
        <v>1.9688293348402559E-2</v>
      </c>
      <c r="H1813">
        <v>2.5231199341797971E-2</v>
      </c>
      <c r="I1813">
        <v>3.5790216591336597E-2</v>
      </c>
    </row>
    <row r="1814" spans="2:9" x14ac:dyDescent="0.3">
      <c r="B1814">
        <v>4065000</v>
      </c>
      <c r="C1814">
        <v>28581</v>
      </c>
      <c r="D1814">
        <v>29183</v>
      </c>
      <c r="E1814">
        <v>24692.087649402391</v>
      </c>
      <c r="F1814">
        <v>25337.794820717128</v>
      </c>
      <c r="G1814">
        <v>2.3780359672019989E-2</v>
      </c>
      <c r="H1814">
        <v>1.8543082915301729E-2</v>
      </c>
      <c r="I1814">
        <v>3.6934407859367427E-2</v>
      </c>
    </row>
    <row r="1815" spans="2:9" x14ac:dyDescent="0.3">
      <c r="B1815">
        <v>4065500</v>
      </c>
      <c r="C1815">
        <v>28963</v>
      </c>
      <c r="D1815">
        <v>28825</v>
      </c>
      <c r="E1815">
        <v>24756.505976095621</v>
      </c>
      <c r="F1815">
        <v>25405.374501992032</v>
      </c>
      <c r="G1815">
        <v>2.256924409909895E-2</v>
      </c>
      <c r="H1815">
        <v>2.3009940620241611E-2</v>
      </c>
      <c r="I1815">
        <v>3.4471754532623577E-2</v>
      </c>
    </row>
    <row r="1816" spans="2:9" x14ac:dyDescent="0.3">
      <c r="B1816">
        <v>4066000</v>
      </c>
      <c r="C1816">
        <v>28581</v>
      </c>
      <c r="D1816">
        <v>28761</v>
      </c>
      <c r="E1816">
        <v>24764.912350597609</v>
      </c>
      <c r="F1816">
        <v>25337.378486055779</v>
      </c>
      <c r="G1816">
        <v>2.4454665514142739E-2</v>
      </c>
      <c r="H1816">
        <v>1.7540515923841669E-2</v>
      </c>
      <c r="I1816">
        <v>3.5364137449018992E-2</v>
      </c>
    </row>
    <row r="1817" spans="2:9" x14ac:dyDescent="0.3">
      <c r="B1817">
        <v>4066500</v>
      </c>
      <c r="C1817">
        <v>28520</v>
      </c>
      <c r="D1817">
        <v>28871</v>
      </c>
      <c r="E1817">
        <v>24741.840637450201</v>
      </c>
      <c r="F1817">
        <v>25332.450199203191</v>
      </c>
      <c r="G1817">
        <v>2.155790510604657E-2</v>
      </c>
      <c r="H1817">
        <v>1.9849483519912621E-2</v>
      </c>
      <c r="I1817">
        <v>3.5663719290921839E-2</v>
      </c>
    </row>
    <row r="1818" spans="2:9" x14ac:dyDescent="0.3">
      <c r="B1818">
        <v>4067000</v>
      </c>
      <c r="C1818">
        <v>28865</v>
      </c>
      <c r="D1818">
        <v>28709</v>
      </c>
      <c r="E1818">
        <v>24747.22111553785</v>
      </c>
      <c r="F1818">
        <v>25433.406374501988</v>
      </c>
      <c r="G1818">
        <v>2.3342240529837889E-2</v>
      </c>
      <c r="H1818">
        <v>2.6963974188067941E-2</v>
      </c>
      <c r="I1818">
        <v>3.9978431132007108E-2</v>
      </c>
    </row>
    <row r="1819" spans="2:9" x14ac:dyDescent="0.3">
      <c r="B1819">
        <v>4067500</v>
      </c>
      <c r="C1819">
        <v>28622</v>
      </c>
      <c r="D1819">
        <v>29208</v>
      </c>
      <c r="E1819">
        <v>24724.960159362548</v>
      </c>
      <c r="F1819">
        <v>25341.703187250991</v>
      </c>
      <c r="G1819">
        <v>2.32806786820846E-2</v>
      </c>
      <c r="H1819">
        <v>2.817846932129759E-2</v>
      </c>
      <c r="I1819">
        <v>3.798963043784831E-2</v>
      </c>
    </row>
    <row r="1820" spans="2:9" x14ac:dyDescent="0.3">
      <c r="B1820">
        <v>4068000</v>
      </c>
      <c r="C1820">
        <v>28992</v>
      </c>
      <c r="D1820">
        <v>28917</v>
      </c>
      <c r="E1820">
        <v>24762.378486055779</v>
      </c>
      <c r="F1820">
        <v>25382.19322709163</v>
      </c>
      <c r="G1820">
        <v>2.3931270038107851E-2</v>
      </c>
      <c r="H1820">
        <v>2.800766782882191E-2</v>
      </c>
      <c r="I1820">
        <v>3.9737730386460973E-2</v>
      </c>
    </row>
    <row r="1821" spans="2:9" x14ac:dyDescent="0.3">
      <c r="B1821">
        <v>4068500</v>
      </c>
      <c r="C1821">
        <v>28734</v>
      </c>
      <c r="D1821">
        <v>28946</v>
      </c>
      <c r="E1821">
        <v>24685.239043824698</v>
      </c>
      <c r="F1821">
        <v>25417.121513944221</v>
      </c>
      <c r="G1821">
        <v>2.054201484798537E-2</v>
      </c>
      <c r="H1821">
        <v>1.5809419716318562E-2</v>
      </c>
      <c r="I1821">
        <v>3.6480182258901268E-2</v>
      </c>
    </row>
    <row r="1822" spans="2:9" x14ac:dyDescent="0.3">
      <c r="B1822">
        <v>4069000</v>
      </c>
      <c r="C1822">
        <v>28440</v>
      </c>
      <c r="D1822">
        <v>29042</v>
      </c>
      <c r="E1822">
        <v>24667.131474103589</v>
      </c>
      <c r="F1822">
        <v>25409.376494023909</v>
      </c>
      <c r="G1822">
        <v>1.7364273710649521E-2</v>
      </c>
      <c r="H1822">
        <v>2.1213797161284239E-2</v>
      </c>
      <c r="I1822">
        <v>3.564376873629551E-2</v>
      </c>
    </row>
    <row r="1823" spans="2:9" x14ac:dyDescent="0.3">
      <c r="B1823">
        <v>4069500</v>
      </c>
      <c r="C1823">
        <v>28660</v>
      </c>
      <c r="D1823">
        <v>29097</v>
      </c>
      <c r="E1823">
        <v>24678.653386454182</v>
      </c>
      <c r="F1823">
        <v>25352.643426294821</v>
      </c>
      <c r="G1823">
        <v>2.1661146959671852E-2</v>
      </c>
      <c r="H1823">
        <v>2.0438685720000509E-2</v>
      </c>
      <c r="I1823">
        <v>4.1175572250424737E-2</v>
      </c>
    </row>
    <row r="1824" spans="2:9" x14ac:dyDescent="0.3">
      <c r="B1824">
        <v>4070000</v>
      </c>
      <c r="C1824">
        <v>29048</v>
      </c>
      <c r="D1824">
        <v>29245</v>
      </c>
      <c r="E1824">
        <v>24763.619521912351</v>
      </c>
      <c r="F1824">
        <v>25382.878486055779</v>
      </c>
      <c r="G1824">
        <v>2.0625374859729081E-2</v>
      </c>
      <c r="H1824">
        <v>1.9375687733659611E-2</v>
      </c>
      <c r="I1824">
        <v>3.9708829042461723E-2</v>
      </c>
    </row>
    <row r="1825" spans="2:9" x14ac:dyDescent="0.3">
      <c r="B1825">
        <v>4070500</v>
      </c>
      <c r="C1825">
        <v>28747</v>
      </c>
      <c r="D1825">
        <v>28680</v>
      </c>
      <c r="E1825">
        <v>24774.762948207172</v>
      </c>
      <c r="F1825">
        <v>25402.364541832671</v>
      </c>
      <c r="G1825">
        <v>2.1414420488131379E-2</v>
      </c>
      <c r="H1825">
        <v>2.3366231694226369E-2</v>
      </c>
      <c r="I1825">
        <v>3.4864079493330057E-2</v>
      </c>
    </row>
    <row r="1826" spans="2:9" x14ac:dyDescent="0.3">
      <c r="B1826">
        <v>4071000</v>
      </c>
      <c r="C1826">
        <v>28981</v>
      </c>
      <c r="D1826">
        <v>29209</v>
      </c>
      <c r="E1826">
        <v>24820.426294820722</v>
      </c>
      <c r="F1826">
        <v>25398.599601593629</v>
      </c>
      <c r="G1826">
        <v>2.1356212204068959E-2</v>
      </c>
      <c r="H1826">
        <v>2.267840946777051E-2</v>
      </c>
      <c r="I1826">
        <v>3.9701711547297673E-2</v>
      </c>
    </row>
    <row r="1827" spans="2:9" x14ac:dyDescent="0.3">
      <c r="B1827">
        <v>4071500</v>
      </c>
      <c r="C1827">
        <v>28825</v>
      </c>
      <c r="D1827">
        <v>28991</v>
      </c>
      <c r="E1827">
        <v>24811.175298804781</v>
      </c>
      <c r="F1827">
        <v>25396.049800796809</v>
      </c>
      <c r="G1827">
        <v>2.114805171497313E-2</v>
      </c>
      <c r="H1827">
        <v>2.0014409776774801E-2</v>
      </c>
      <c r="I1827">
        <v>3.6837458947966882E-2</v>
      </c>
    </row>
    <row r="1828" spans="2:9" x14ac:dyDescent="0.3">
      <c r="B1828">
        <v>4072000</v>
      </c>
      <c r="C1828">
        <v>29022</v>
      </c>
      <c r="D1828">
        <v>29209</v>
      </c>
      <c r="E1828">
        <v>24902.689243027889</v>
      </c>
      <c r="F1828">
        <v>25451.828685258959</v>
      </c>
      <c r="G1828">
        <v>2.072286774702713E-2</v>
      </c>
      <c r="H1828">
        <v>2.3931513292173929E-2</v>
      </c>
      <c r="I1828">
        <v>3.7501434974099378E-2</v>
      </c>
    </row>
    <row r="1829" spans="2:9" x14ac:dyDescent="0.3">
      <c r="B1829">
        <v>4072500</v>
      </c>
      <c r="C1829">
        <v>29158</v>
      </c>
      <c r="D1829">
        <v>29416</v>
      </c>
      <c r="E1829">
        <v>24883.408366533869</v>
      </c>
      <c r="F1829">
        <v>25428.713147410359</v>
      </c>
      <c r="G1829">
        <v>2.2007522180883039E-2</v>
      </c>
      <c r="H1829">
        <v>1.710826644656915E-2</v>
      </c>
      <c r="I1829">
        <v>3.6210256646848397E-2</v>
      </c>
    </row>
    <row r="1830" spans="2:9" x14ac:dyDescent="0.3">
      <c r="B1830">
        <v>4073000</v>
      </c>
      <c r="C1830">
        <v>28728</v>
      </c>
      <c r="D1830">
        <v>29209</v>
      </c>
      <c r="E1830">
        <v>24844.322709163349</v>
      </c>
      <c r="F1830">
        <v>25458.563745019921</v>
      </c>
      <c r="G1830">
        <v>2.3989238781906681E-2</v>
      </c>
      <c r="H1830">
        <v>1.750946110702789E-2</v>
      </c>
      <c r="I1830">
        <v>3.5309569986094962E-2</v>
      </c>
    </row>
    <row r="1831" spans="2:9" x14ac:dyDescent="0.3">
      <c r="B1831">
        <v>4073500</v>
      </c>
      <c r="C1831">
        <v>28440</v>
      </c>
      <c r="D1831">
        <v>29250</v>
      </c>
      <c r="E1831">
        <v>24816.099601593629</v>
      </c>
      <c r="F1831">
        <v>25335.52589641434</v>
      </c>
      <c r="G1831">
        <v>2.2869388049429309E-2</v>
      </c>
      <c r="H1831">
        <v>2.258314671889592E-2</v>
      </c>
      <c r="I1831">
        <v>3.7389711868191781E-2</v>
      </c>
    </row>
    <row r="1832" spans="2:9" x14ac:dyDescent="0.3">
      <c r="B1832">
        <v>4074000</v>
      </c>
      <c r="C1832">
        <v>29012</v>
      </c>
      <c r="D1832">
        <v>29013</v>
      </c>
      <c r="E1832">
        <v>24826.183266932268</v>
      </c>
      <c r="F1832">
        <v>25409.671314741041</v>
      </c>
      <c r="G1832">
        <v>2.1010555603648642E-2</v>
      </c>
      <c r="H1832">
        <v>2.4983600126661398E-2</v>
      </c>
      <c r="I1832">
        <v>3.87595061647543E-2</v>
      </c>
    </row>
    <row r="1833" spans="2:9" x14ac:dyDescent="0.3">
      <c r="B1833">
        <v>4074500</v>
      </c>
      <c r="C1833">
        <v>29048</v>
      </c>
      <c r="D1833">
        <v>28991</v>
      </c>
      <c r="E1833">
        <v>24814.898406374501</v>
      </c>
      <c r="F1833">
        <v>25390.452191235061</v>
      </c>
      <c r="G1833">
        <v>1.9328982952955289E-2</v>
      </c>
      <c r="H1833">
        <v>2.8187701834404329E-2</v>
      </c>
      <c r="I1833">
        <v>4.2262068671292848E-2</v>
      </c>
    </row>
    <row r="1834" spans="2:9" x14ac:dyDescent="0.3">
      <c r="B1834">
        <v>4075000</v>
      </c>
      <c r="C1834">
        <v>29048</v>
      </c>
      <c r="D1834">
        <v>29412</v>
      </c>
      <c r="E1834">
        <v>24842.490039840639</v>
      </c>
      <c r="F1834">
        <v>25405.28087649402</v>
      </c>
      <c r="G1834">
        <v>2.3182467173995681E-2</v>
      </c>
      <c r="H1834">
        <v>2.2550413263335439E-2</v>
      </c>
      <c r="I1834">
        <v>4.1568220733638701E-2</v>
      </c>
    </row>
    <row r="1835" spans="2:9" x14ac:dyDescent="0.3">
      <c r="B1835">
        <v>4075500</v>
      </c>
      <c r="C1835">
        <v>28640</v>
      </c>
      <c r="D1835">
        <v>29453</v>
      </c>
      <c r="E1835">
        <v>24767.80478087649</v>
      </c>
      <c r="F1835">
        <v>25359.492031872509</v>
      </c>
      <c r="G1835">
        <v>2.549786336225799E-2</v>
      </c>
      <c r="H1835">
        <v>2.1084961637475801E-2</v>
      </c>
      <c r="I1835">
        <v>3.8713889491203198E-2</v>
      </c>
    </row>
    <row r="1836" spans="2:9" x14ac:dyDescent="0.3">
      <c r="B1836">
        <v>4076000</v>
      </c>
      <c r="C1836">
        <v>28835</v>
      </c>
      <c r="D1836">
        <v>29094</v>
      </c>
      <c r="E1836">
        <v>24827.543824701199</v>
      </c>
      <c r="F1836">
        <v>25418.66932270916</v>
      </c>
      <c r="G1836">
        <v>2.1785707896760261E-2</v>
      </c>
      <c r="H1836">
        <v>2.2762341405104899E-2</v>
      </c>
      <c r="I1836">
        <v>4.1428998214597411E-2</v>
      </c>
    </row>
    <row r="1837" spans="2:9" x14ac:dyDescent="0.3">
      <c r="B1837">
        <v>4076500</v>
      </c>
      <c r="C1837">
        <v>28835</v>
      </c>
      <c r="D1837">
        <v>29112</v>
      </c>
      <c r="E1837">
        <v>24778.296812749009</v>
      </c>
      <c r="F1837">
        <v>25404.820717131479</v>
      </c>
      <c r="G1837">
        <v>2.186236078112231E-2</v>
      </c>
      <c r="H1837">
        <v>2.7266968481845379E-2</v>
      </c>
      <c r="I1837">
        <v>4.289477085503806E-2</v>
      </c>
    </row>
    <row r="1838" spans="2:9" x14ac:dyDescent="0.3">
      <c r="B1838">
        <v>4077000</v>
      </c>
      <c r="C1838">
        <v>28835</v>
      </c>
      <c r="D1838">
        <v>29329</v>
      </c>
      <c r="E1838">
        <v>24819.131474103589</v>
      </c>
      <c r="F1838">
        <v>25442.727091633471</v>
      </c>
      <c r="G1838">
        <v>1.904728360292459E-2</v>
      </c>
      <c r="H1838">
        <v>2.134515064321266E-2</v>
      </c>
      <c r="I1838">
        <v>4.1229492668333791E-2</v>
      </c>
    </row>
    <row r="1839" spans="2:9" x14ac:dyDescent="0.3">
      <c r="B1839">
        <v>4077500</v>
      </c>
      <c r="C1839">
        <v>28526</v>
      </c>
      <c r="D1839">
        <v>28990</v>
      </c>
      <c r="E1839">
        <v>24761.643426294821</v>
      </c>
      <c r="F1839">
        <v>25385.272908366529</v>
      </c>
      <c r="G1839">
        <v>1.8090799330243931E-2</v>
      </c>
      <c r="H1839">
        <v>2.3465271380281091E-2</v>
      </c>
      <c r="I1839">
        <v>3.6413536622365662E-2</v>
      </c>
    </row>
    <row r="1840" spans="2:9" x14ac:dyDescent="0.3">
      <c r="B1840">
        <v>4078000</v>
      </c>
      <c r="C1840">
        <v>28680</v>
      </c>
      <c r="D1840">
        <v>29222</v>
      </c>
      <c r="E1840">
        <v>24581.16533864542</v>
      </c>
      <c r="F1840">
        <v>25340.08366533865</v>
      </c>
      <c r="G1840">
        <v>2.137801036805936E-2</v>
      </c>
      <c r="H1840">
        <v>2.3455619207487621E-2</v>
      </c>
      <c r="I1840">
        <v>4.0629681939513107E-2</v>
      </c>
    </row>
    <row r="1841" spans="2:9" x14ac:dyDescent="0.3">
      <c r="B1841">
        <v>4078500</v>
      </c>
      <c r="C1841">
        <v>28600</v>
      </c>
      <c r="D1841">
        <v>29139</v>
      </c>
      <c r="E1841">
        <v>24520.356573705179</v>
      </c>
      <c r="F1841">
        <v>25279.041832669322</v>
      </c>
      <c r="G1841">
        <v>2.3960973030798211E-2</v>
      </c>
      <c r="H1841">
        <v>1.6362531183352558E-2</v>
      </c>
      <c r="I1841">
        <v>4.0388010626444613E-2</v>
      </c>
    </row>
    <row r="1842" spans="2:9" x14ac:dyDescent="0.3">
      <c r="B1842">
        <v>4079000</v>
      </c>
      <c r="C1842">
        <v>28804</v>
      </c>
      <c r="D1842">
        <v>29031</v>
      </c>
      <c r="E1842">
        <v>24587.85856573705</v>
      </c>
      <c r="F1842">
        <v>25299.990039840639</v>
      </c>
      <c r="G1842">
        <v>2.0193483764401492E-2</v>
      </c>
      <c r="H1842">
        <v>1.8773895742971579E-2</v>
      </c>
      <c r="I1842">
        <v>4.0662357712766023E-2</v>
      </c>
    </row>
    <row r="1843" spans="2:9" x14ac:dyDescent="0.3">
      <c r="B1843">
        <v>4079500</v>
      </c>
      <c r="C1843">
        <v>28619</v>
      </c>
      <c r="D1843">
        <v>28805</v>
      </c>
      <c r="E1843">
        <v>24675.539840637452</v>
      </c>
      <c r="F1843">
        <v>25378.478087649401</v>
      </c>
      <c r="G1843">
        <v>1.7756640662477969E-2</v>
      </c>
      <c r="H1843">
        <v>2.2980144782487839E-2</v>
      </c>
      <c r="I1843">
        <v>4.2217099042756653E-2</v>
      </c>
    </row>
    <row r="1844" spans="2:9" x14ac:dyDescent="0.3">
      <c r="B1844">
        <v>4080000</v>
      </c>
      <c r="C1844">
        <v>28152</v>
      </c>
      <c r="D1844">
        <v>28950</v>
      </c>
      <c r="E1844">
        <v>24978.72509960159</v>
      </c>
      <c r="F1844">
        <v>25244.352589641439</v>
      </c>
      <c r="G1844">
        <v>2.449035701342386E-2</v>
      </c>
      <c r="H1844">
        <v>2.261420153570964E-2</v>
      </c>
      <c r="I1844">
        <v>3.8797034775619008E-2</v>
      </c>
    </row>
    <row r="1845" spans="2:9" x14ac:dyDescent="0.3">
      <c r="B1845">
        <v>4080500</v>
      </c>
      <c r="C1845">
        <v>28539</v>
      </c>
      <c r="D1845">
        <v>29209</v>
      </c>
      <c r="E1845">
        <v>24748.490039840639</v>
      </c>
      <c r="F1845">
        <v>25462.33266932271</v>
      </c>
      <c r="G1845">
        <v>2.2022373677228181E-2</v>
      </c>
      <c r="H1845">
        <v>2.328943397156542E-2</v>
      </c>
      <c r="I1845">
        <v>3.9552783353032778E-2</v>
      </c>
    </row>
    <row r="1846" spans="2:9" x14ac:dyDescent="0.3">
      <c r="B1846">
        <v>4081000</v>
      </c>
      <c r="C1846">
        <v>28436</v>
      </c>
      <c r="D1846">
        <v>28740</v>
      </c>
      <c r="E1846">
        <v>24628.288844621511</v>
      </c>
      <c r="F1846">
        <v>25338.741035856568</v>
      </c>
      <c r="G1846">
        <v>1.982626854025436E-2</v>
      </c>
      <c r="H1846">
        <v>2.499535059788812E-2</v>
      </c>
      <c r="I1846">
        <v>3.8450326488463533E-2</v>
      </c>
    </row>
    <row r="1847" spans="2:9" x14ac:dyDescent="0.3">
      <c r="B1847">
        <v>4081500</v>
      </c>
      <c r="C1847">
        <v>28639</v>
      </c>
      <c r="D1847">
        <v>28876</v>
      </c>
      <c r="E1847">
        <v>24667.410358565739</v>
      </c>
      <c r="F1847">
        <v>25345.049800796809</v>
      </c>
      <c r="G1847">
        <v>2.003610581119555E-2</v>
      </c>
      <c r="H1847">
        <v>1.8901472287719899E-2</v>
      </c>
      <c r="I1847">
        <v>4.1768157643245561E-2</v>
      </c>
    </row>
    <row r="1848" spans="2:9" x14ac:dyDescent="0.3">
      <c r="B1848">
        <v>4082000</v>
      </c>
      <c r="C1848">
        <v>28452</v>
      </c>
      <c r="D1848">
        <v>28917</v>
      </c>
      <c r="E1848">
        <v>24686.922310756971</v>
      </c>
      <c r="F1848">
        <v>25321.850597609558</v>
      </c>
      <c r="G1848">
        <v>1.5546881730477091E-2</v>
      </c>
      <c r="H1848">
        <v>1.671126838297721E-2</v>
      </c>
      <c r="I1848">
        <v>3.9749269355893513E-2</v>
      </c>
    </row>
    <row r="1849" spans="2:9" x14ac:dyDescent="0.3">
      <c r="B1849">
        <v>4082500</v>
      </c>
      <c r="C1849">
        <v>28784</v>
      </c>
      <c r="D1849">
        <v>28502</v>
      </c>
      <c r="E1849">
        <v>24680.561752988051</v>
      </c>
      <c r="F1849">
        <v>25291.926294820722</v>
      </c>
      <c r="G1849">
        <v>2.029265343354494E-2</v>
      </c>
      <c r="H1849">
        <v>2.480272680170565E-2</v>
      </c>
      <c r="I1849">
        <v>4.1562505169340319E-2</v>
      </c>
    </row>
    <row r="1850" spans="2:9" x14ac:dyDescent="0.3">
      <c r="B1850">
        <v>4083000</v>
      </c>
      <c r="C1850">
        <v>28214</v>
      </c>
      <c r="D1850">
        <v>29114</v>
      </c>
      <c r="E1850">
        <v>24671.063745019921</v>
      </c>
      <c r="F1850">
        <v>25359.41832669323</v>
      </c>
      <c r="G1850">
        <v>2.5740517649316789E-2</v>
      </c>
      <c r="H1850">
        <v>2.5377240912760009E-2</v>
      </c>
      <c r="I1850">
        <v>3.4151898613586848E-2</v>
      </c>
    </row>
    <row r="1851" spans="2:9" x14ac:dyDescent="0.3">
      <c r="B1851">
        <v>4083500</v>
      </c>
      <c r="C1851">
        <v>28353</v>
      </c>
      <c r="D1851">
        <v>28825</v>
      </c>
      <c r="E1851">
        <v>24697.462151394418</v>
      </c>
      <c r="F1851">
        <v>25351.10756972112</v>
      </c>
      <c r="G1851">
        <v>1.818134554989663E-2</v>
      </c>
      <c r="H1851">
        <v>1.782420587203214E-2</v>
      </c>
      <c r="I1851">
        <v>3.7939915812536133E-2</v>
      </c>
    </row>
    <row r="1852" spans="2:9" x14ac:dyDescent="0.3">
      <c r="B1852">
        <v>4084000</v>
      </c>
      <c r="C1852">
        <v>28558</v>
      </c>
      <c r="D1852">
        <v>29125</v>
      </c>
      <c r="E1852">
        <v>24723.197211155381</v>
      </c>
      <c r="F1852">
        <v>25332.243027888449</v>
      </c>
      <c r="G1852">
        <v>1.7104612064872911E-2</v>
      </c>
      <c r="H1852">
        <v>2.0110511845022761E-2</v>
      </c>
      <c r="I1852">
        <v>3.8365887114017901E-2</v>
      </c>
    </row>
    <row r="1853" spans="2:9" x14ac:dyDescent="0.3">
      <c r="B1853">
        <v>4084500</v>
      </c>
      <c r="C1853">
        <v>28495</v>
      </c>
      <c r="D1853">
        <v>29045</v>
      </c>
      <c r="E1853">
        <v>24747.22509960159</v>
      </c>
      <c r="F1853">
        <v>25394.38844621514</v>
      </c>
      <c r="G1853">
        <v>2.3333137999819929E-2</v>
      </c>
      <c r="H1853">
        <v>2.3584035071609371E-2</v>
      </c>
      <c r="I1853">
        <v>4.0269062184537109E-2</v>
      </c>
    </row>
    <row r="1854" spans="2:9" x14ac:dyDescent="0.3">
      <c r="B1854">
        <v>4085000</v>
      </c>
      <c r="C1854">
        <v>28804</v>
      </c>
      <c r="D1854">
        <v>28928</v>
      </c>
      <c r="E1854">
        <v>24756.149402390442</v>
      </c>
      <c r="F1854">
        <v>25463.490039840639</v>
      </c>
      <c r="G1854">
        <v>1.7138147701781351E-2</v>
      </c>
      <c r="H1854">
        <v>2.105726409815557E-2</v>
      </c>
      <c r="I1854">
        <v>4.0739679592047662E-2</v>
      </c>
    </row>
    <row r="1855" spans="2:9" x14ac:dyDescent="0.3">
      <c r="B1855">
        <v>4085500</v>
      </c>
      <c r="C1855">
        <v>28578</v>
      </c>
      <c r="D1855">
        <v>28805</v>
      </c>
      <c r="E1855">
        <v>24750.229083665341</v>
      </c>
      <c r="F1855">
        <v>25430.55976095617</v>
      </c>
      <c r="G1855">
        <v>2.3447877786099421E-2</v>
      </c>
      <c r="H1855">
        <v>2.3300764783105481E-2</v>
      </c>
      <c r="I1855">
        <v>4.1160474533410138E-2</v>
      </c>
    </row>
    <row r="1856" spans="2:9" x14ac:dyDescent="0.3">
      <c r="B1856">
        <v>4086000</v>
      </c>
      <c r="C1856">
        <v>28558</v>
      </c>
      <c r="D1856">
        <v>29291</v>
      </c>
      <c r="E1856">
        <v>24765.067729083661</v>
      </c>
      <c r="F1856">
        <v>25411.376494023909</v>
      </c>
      <c r="G1856">
        <v>2.395354728262556E-2</v>
      </c>
      <c r="H1856">
        <v>1.8412568752746661E-2</v>
      </c>
      <c r="I1856">
        <v>3.8325878163929378E-2</v>
      </c>
    </row>
    <row r="1857" spans="2:9" x14ac:dyDescent="0.3">
      <c r="B1857">
        <v>4086500</v>
      </c>
      <c r="C1857">
        <v>28823</v>
      </c>
      <c r="D1857">
        <v>29033</v>
      </c>
      <c r="E1857">
        <v>24843.515936254978</v>
      </c>
      <c r="F1857">
        <v>25496.063745019921</v>
      </c>
      <c r="G1857">
        <v>2.2276765437204849E-2</v>
      </c>
      <c r="H1857">
        <v>2.1596107135842649E-2</v>
      </c>
      <c r="I1857">
        <v>3.7619736370992002E-2</v>
      </c>
    </row>
    <row r="1858" spans="2:9" x14ac:dyDescent="0.3">
      <c r="B1858">
        <v>4087000</v>
      </c>
      <c r="C1858">
        <v>28877</v>
      </c>
      <c r="D1858">
        <v>29375</v>
      </c>
      <c r="E1858">
        <v>24942.928286852592</v>
      </c>
      <c r="F1858">
        <v>25546.88844621514</v>
      </c>
      <c r="G1858">
        <v>2.0292653433544871E-2</v>
      </c>
      <c r="H1858">
        <v>2.2628050305369851E-2</v>
      </c>
      <c r="I1858">
        <v>3.4945607165208642E-2</v>
      </c>
    </row>
    <row r="1859" spans="2:9" x14ac:dyDescent="0.3">
      <c r="B1859">
        <v>4087500</v>
      </c>
      <c r="C1859">
        <v>28804</v>
      </c>
      <c r="D1859">
        <v>29291</v>
      </c>
      <c r="E1859">
        <v>24896.900398406371</v>
      </c>
      <c r="F1859">
        <v>25578.86055776892</v>
      </c>
      <c r="G1859">
        <v>2.1876014576149339E-2</v>
      </c>
      <c r="H1859">
        <v>1.807264440654207E-2</v>
      </c>
      <c r="I1859">
        <v>3.3225761515580363E-2</v>
      </c>
    </row>
    <row r="1860" spans="2:9" x14ac:dyDescent="0.3">
      <c r="B1860">
        <v>4088000</v>
      </c>
      <c r="C1860">
        <v>28498</v>
      </c>
      <c r="D1860">
        <v>29291</v>
      </c>
      <c r="E1860">
        <v>24917.86055776892</v>
      </c>
      <c r="F1860">
        <v>25602.786852589641</v>
      </c>
      <c r="G1860">
        <v>2.3094795437506602E-2</v>
      </c>
      <c r="H1860">
        <v>1.7552266395068499E-2</v>
      </c>
      <c r="I1860">
        <v>3.7051954370409271E-2</v>
      </c>
    </row>
    <row r="1861" spans="2:9" x14ac:dyDescent="0.3">
      <c r="B1861">
        <v>4088500</v>
      </c>
      <c r="C1861">
        <v>28763</v>
      </c>
      <c r="D1861">
        <v>28906</v>
      </c>
      <c r="E1861">
        <v>24883.796812749009</v>
      </c>
      <c r="F1861">
        <v>25662.627490039838</v>
      </c>
      <c r="G1861">
        <v>2.2433664309883548E-2</v>
      </c>
      <c r="H1861">
        <v>2.053436812856179E-2</v>
      </c>
      <c r="I1861">
        <v>2.5256951186207501E-2</v>
      </c>
    </row>
    <row r="1862" spans="2:9" x14ac:dyDescent="0.3">
      <c r="B1862">
        <v>4089000</v>
      </c>
      <c r="C1862">
        <v>28689</v>
      </c>
      <c r="D1862">
        <v>29209</v>
      </c>
      <c r="E1862">
        <v>24919.509960159361</v>
      </c>
      <c r="F1862">
        <v>25729.66334661355</v>
      </c>
      <c r="G1862">
        <v>2.1320520704787842E-2</v>
      </c>
      <c r="H1862">
        <v>2.2670016274037089E-2</v>
      </c>
      <c r="I1862">
        <v>2.3199779402139929E-2</v>
      </c>
    </row>
    <row r="1863" spans="2:9" x14ac:dyDescent="0.3">
      <c r="B1863">
        <v>4089500</v>
      </c>
      <c r="C1863">
        <v>28799</v>
      </c>
      <c r="D1863">
        <v>29256</v>
      </c>
      <c r="E1863">
        <v>24983.77888446215</v>
      </c>
      <c r="F1863">
        <v>25739.820717131479</v>
      </c>
      <c r="G1863">
        <v>1.910980361173243E-2</v>
      </c>
      <c r="H1863">
        <v>2.072573294568434E-2</v>
      </c>
      <c r="I1863">
        <v>3.8512421241728011E-2</v>
      </c>
    </row>
    <row r="1864" spans="2:9" x14ac:dyDescent="0.3">
      <c r="B1864">
        <v>4090000</v>
      </c>
      <c r="C1864">
        <v>28799</v>
      </c>
      <c r="D1864">
        <v>29417</v>
      </c>
      <c r="E1864">
        <v>25027.10756972112</v>
      </c>
      <c r="F1864">
        <v>25750.173306772911</v>
      </c>
      <c r="G1864">
        <v>1.8279077977458289E-2</v>
      </c>
      <c r="H1864">
        <v>2.598826541655494E-2</v>
      </c>
      <c r="I1864">
        <v>3.8633548068518667E-2</v>
      </c>
    </row>
    <row r="1865" spans="2:9" x14ac:dyDescent="0.3">
      <c r="B1865">
        <v>4090500</v>
      </c>
      <c r="C1865">
        <v>28840</v>
      </c>
      <c r="D1865">
        <v>29199</v>
      </c>
      <c r="E1865">
        <v>24965.366533864541</v>
      </c>
      <c r="F1865">
        <v>25630.185258964138</v>
      </c>
      <c r="G1865">
        <v>1.9569960458168591E-2</v>
      </c>
      <c r="H1865">
        <v>1.7842670898245771E-2</v>
      </c>
      <c r="I1865">
        <v>4.6069820743197279E-2</v>
      </c>
    </row>
    <row r="1866" spans="2:9" x14ac:dyDescent="0.3">
      <c r="B1866">
        <v>4091000</v>
      </c>
      <c r="C1866">
        <v>28840</v>
      </c>
      <c r="D1866">
        <v>29403</v>
      </c>
      <c r="E1866">
        <v>25027.205179282872</v>
      </c>
      <c r="F1866">
        <v>25743.129482071708</v>
      </c>
      <c r="G1866">
        <v>1.6787460755824771E-2</v>
      </c>
      <c r="H1866">
        <v>1.7489737101754291E-2</v>
      </c>
      <c r="I1866">
        <v>4.1822597657909487E-2</v>
      </c>
    </row>
    <row r="1867" spans="2:9" x14ac:dyDescent="0.3">
      <c r="B1867">
        <v>4091500</v>
      </c>
      <c r="C1867">
        <v>28865</v>
      </c>
      <c r="D1867">
        <v>29158</v>
      </c>
      <c r="E1867">
        <v>25008.764940239049</v>
      </c>
      <c r="F1867">
        <v>25723.372509960162</v>
      </c>
      <c r="G1867">
        <v>1.9634157248821862E-2</v>
      </c>
      <c r="H1867">
        <v>1.9509978833394719E-2</v>
      </c>
      <c r="I1867">
        <v>2.9092739914681809E-2</v>
      </c>
    </row>
    <row r="1868" spans="2:9" x14ac:dyDescent="0.3">
      <c r="B1868">
        <v>4092000</v>
      </c>
      <c r="C1868">
        <v>28856</v>
      </c>
      <c r="D1868">
        <v>29802</v>
      </c>
      <c r="E1868">
        <v>25106.872509960162</v>
      </c>
      <c r="F1868">
        <v>25813.770916334659</v>
      </c>
      <c r="G1868">
        <v>1.768813214707932E-2</v>
      </c>
      <c r="H1868">
        <v>2.2136209152589979E-2</v>
      </c>
      <c r="I1868">
        <v>4.6362155680933187E-2</v>
      </c>
    </row>
    <row r="1869" spans="2:9" x14ac:dyDescent="0.3">
      <c r="B1869">
        <v>4092500</v>
      </c>
      <c r="C1869">
        <v>29075</v>
      </c>
      <c r="D1869">
        <v>29416</v>
      </c>
      <c r="E1869">
        <v>25053.505976095621</v>
      </c>
      <c r="F1869">
        <v>25741.4422310757</v>
      </c>
      <c r="G1869">
        <v>2.2209215082860771E-2</v>
      </c>
      <c r="H1869">
        <v>1.7814553699238709E-2</v>
      </c>
      <c r="I1869">
        <v>4.2605110370030827E-2</v>
      </c>
    </row>
    <row r="1870" spans="2:9" x14ac:dyDescent="0.3">
      <c r="B1870">
        <v>4093000</v>
      </c>
      <c r="C1870">
        <v>28847</v>
      </c>
      <c r="D1870">
        <v>29576</v>
      </c>
      <c r="E1870">
        <v>25031.587649402391</v>
      </c>
      <c r="F1870">
        <v>25784.436254980079</v>
      </c>
      <c r="G1870">
        <v>2.4572519323849459E-2</v>
      </c>
      <c r="H1870">
        <v>1.8632050768876241E-2</v>
      </c>
      <c r="I1870">
        <v>3.2589931947596658E-3</v>
      </c>
    </row>
    <row r="1871" spans="2:9" x14ac:dyDescent="0.3">
      <c r="B1871">
        <v>4093500</v>
      </c>
      <c r="C1871">
        <v>28909</v>
      </c>
      <c r="D1871">
        <v>29031</v>
      </c>
      <c r="E1871">
        <v>25019.161354581669</v>
      </c>
      <c r="F1871">
        <v>25743.854581673309</v>
      </c>
      <c r="G1871">
        <v>2.7566053998452661E-2</v>
      </c>
      <c r="H1871">
        <v>2.05947991234426E-2</v>
      </c>
      <c r="I1871">
        <v>2.715226150082159E-2</v>
      </c>
    </row>
    <row r="1872" spans="2:9" x14ac:dyDescent="0.3">
      <c r="B1872">
        <v>4094000</v>
      </c>
      <c r="C1872">
        <v>29048</v>
      </c>
      <c r="D1872">
        <v>29416</v>
      </c>
      <c r="E1872">
        <v>25089</v>
      </c>
      <c r="F1872">
        <v>25803.354581673309</v>
      </c>
      <c r="G1872">
        <v>2.467528209694738E-2</v>
      </c>
      <c r="H1872">
        <v>2.4137985858016669E-2</v>
      </c>
      <c r="I1872">
        <v>1.479720055206493E-2</v>
      </c>
    </row>
    <row r="1873" spans="2:9" x14ac:dyDescent="0.3">
      <c r="B1873">
        <v>4094500</v>
      </c>
      <c r="C1873">
        <v>29125</v>
      </c>
      <c r="D1873">
        <v>29245</v>
      </c>
      <c r="E1873">
        <v>25096.549800796809</v>
      </c>
      <c r="F1873">
        <v>25793.456175298801</v>
      </c>
      <c r="G1873">
        <v>2.2092798514735869E-2</v>
      </c>
      <c r="H1873">
        <v>3.1994015192522138E-2</v>
      </c>
      <c r="I1873">
        <v>2.931469792296279E-2</v>
      </c>
    </row>
    <row r="1874" spans="2:9" x14ac:dyDescent="0.3">
      <c r="B1874">
        <v>4095000</v>
      </c>
      <c r="C1874">
        <v>28619</v>
      </c>
      <c r="D1874">
        <v>29541</v>
      </c>
      <c r="E1874">
        <v>25047.854581673309</v>
      </c>
      <c r="F1874">
        <v>25753.49601593626</v>
      </c>
      <c r="G1874">
        <v>2.263679445344299E-2</v>
      </c>
      <c r="H1874">
        <v>2.0546957919162029E-2</v>
      </c>
      <c r="I1874">
        <v>3.8479939581979573E-2</v>
      </c>
    </row>
    <row r="1875" spans="2:9" x14ac:dyDescent="0.3">
      <c r="B1875">
        <v>4095500</v>
      </c>
      <c r="C1875">
        <v>28823</v>
      </c>
      <c r="D1875">
        <v>29291</v>
      </c>
      <c r="E1875">
        <v>25070.464143426299</v>
      </c>
      <c r="F1875">
        <v>25799.073705179278</v>
      </c>
      <c r="G1875">
        <v>2.3947079695507498E-2</v>
      </c>
      <c r="H1875">
        <v>2.066698058955023E-2</v>
      </c>
      <c r="I1875">
        <v>6.0069416094772829E-2</v>
      </c>
    </row>
    <row r="1876" spans="2:9" x14ac:dyDescent="0.3">
      <c r="B1876">
        <v>4096000</v>
      </c>
      <c r="C1876">
        <v>28665</v>
      </c>
      <c r="D1876">
        <v>29250</v>
      </c>
      <c r="E1876">
        <v>25069.52788844622</v>
      </c>
      <c r="F1876">
        <v>25817.601593625499</v>
      </c>
      <c r="G1876">
        <v>1.8991949802025721E-2</v>
      </c>
      <c r="H1876">
        <v>1.9135642392883082E-2</v>
      </c>
      <c r="I1876">
        <v>2.1498046655723611E-2</v>
      </c>
    </row>
    <row r="1877" spans="2:9" x14ac:dyDescent="0.3">
      <c r="B1877">
        <v>4096500</v>
      </c>
      <c r="C1877">
        <v>28793</v>
      </c>
      <c r="D1877">
        <v>29287</v>
      </c>
      <c r="E1877">
        <v>25126.814741035862</v>
      </c>
      <c r="F1877">
        <v>25947.25099601594</v>
      </c>
      <c r="G1877">
        <v>1.798300621160968E-2</v>
      </c>
      <c r="H1877">
        <v>2.2193282869977269E-2</v>
      </c>
      <c r="I1877">
        <v>4.5986155862027048E-2</v>
      </c>
    </row>
    <row r="1878" spans="2:9" x14ac:dyDescent="0.3">
      <c r="B1878">
        <v>4097000</v>
      </c>
      <c r="C1878">
        <v>28882</v>
      </c>
      <c r="D1878">
        <v>29403</v>
      </c>
      <c r="E1878">
        <v>25138.904382470118</v>
      </c>
      <c r="F1878">
        <v>25915.77888446215</v>
      </c>
      <c r="G1878">
        <v>2.0741551887590422E-2</v>
      </c>
      <c r="H1878">
        <v>2.6542635862648999E-2</v>
      </c>
      <c r="I1878">
        <v>1.076706869438872E-2</v>
      </c>
    </row>
    <row r="1879" spans="2:9" x14ac:dyDescent="0.3">
      <c r="B1879">
        <v>4097500</v>
      </c>
      <c r="C1879">
        <v>28847</v>
      </c>
      <c r="D1879">
        <v>29118</v>
      </c>
      <c r="E1879">
        <v>25136.384462151389</v>
      </c>
      <c r="F1879">
        <v>25968.310756972111</v>
      </c>
      <c r="G1879">
        <v>2.3916418541762709E-2</v>
      </c>
      <c r="H1879">
        <v>2.2875649520506469E-2</v>
      </c>
      <c r="I1879">
        <v>3.200796887710386E-2</v>
      </c>
    </row>
    <row r="1880" spans="2:9" x14ac:dyDescent="0.3">
      <c r="B1880">
        <v>4098000</v>
      </c>
      <c r="C1880">
        <v>28793</v>
      </c>
      <c r="D1880">
        <v>29557</v>
      </c>
      <c r="E1880">
        <v>25189.033864541831</v>
      </c>
      <c r="F1880">
        <v>26026.511952191231</v>
      </c>
      <c r="G1880">
        <v>1.9270774668892779E-2</v>
      </c>
      <c r="H1880">
        <v>2.6290840050645591E-2</v>
      </c>
      <c r="I1880">
        <v>3.0244034299098568E-2</v>
      </c>
    </row>
    <row r="1881" spans="2:9" x14ac:dyDescent="0.3">
      <c r="B1881">
        <v>4098500</v>
      </c>
      <c r="C1881">
        <v>29033</v>
      </c>
      <c r="D1881">
        <v>29239</v>
      </c>
      <c r="E1881">
        <v>25191.19521912351</v>
      </c>
      <c r="F1881">
        <v>26025.286852589641</v>
      </c>
      <c r="G1881">
        <v>2.494716029616913E-2</v>
      </c>
      <c r="H1881">
        <v>2.9337149716199769E-2</v>
      </c>
      <c r="I1881">
        <v>4.4242727382347809E-2</v>
      </c>
    </row>
    <row r="1882" spans="2:9" x14ac:dyDescent="0.3">
      <c r="B1882">
        <v>4099000</v>
      </c>
      <c r="C1882">
        <v>28959</v>
      </c>
      <c r="D1882">
        <v>29624</v>
      </c>
      <c r="E1882">
        <v>25211.077689243029</v>
      </c>
      <c r="F1882">
        <v>25972.103585657369</v>
      </c>
      <c r="G1882">
        <v>2.4785231077954269E-2</v>
      </c>
      <c r="H1882">
        <v>2.1575963470882389E-2</v>
      </c>
      <c r="I1882">
        <v>4.1074535190975828E-2</v>
      </c>
    </row>
    <row r="1883" spans="2:9" x14ac:dyDescent="0.3">
      <c r="B1883">
        <v>4099500</v>
      </c>
      <c r="C1883">
        <v>29283</v>
      </c>
      <c r="D1883">
        <v>29472</v>
      </c>
      <c r="E1883">
        <v>25198.926294820722</v>
      </c>
      <c r="F1883">
        <v>25990.352589641439</v>
      </c>
      <c r="G1883">
        <v>2.005886213624055E-2</v>
      </c>
      <c r="H1883">
        <v>2.1845384989725991E-2</v>
      </c>
      <c r="I1883">
        <v>3.1422998245523262E-2</v>
      </c>
    </row>
    <row r="1884" spans="2:9" x14ac:dyDescent="0.3">
      <c r="B1884">
        <v>4100000</v>
      </c>
      <c r="C1884">
        <v>28789</v>
      </c>
      <c r="D1884">
        <v>29867</v>
      </c>
      <c r="E1884">
        <v>25248.61155378486</v>
      </c>
      <c r="F1884">
        <v>26012.545816733069</v>
      </c>
      <c r="G1884">
        <v>1.9797284168354912E-2</v>
      </c>
      <c r="H1884">
        <v>2.4811119995439189E-2</v>
      </c>
      <c r="I1884">
        <v>3.031621576520622E-3</v>
      </c>
    </row>
    <row r="1885" spans="2:9" x14ac:dyDescent="0.3">
      <c r="B1885">
        <v>4100500</v>
      </c>
      <c r="C1885">
        <v>29127</v>
      </c>
      <c r="D1885">
        <v>29324</v>
      </c>
      <c r="E1885">
        <v>25182.83266932271</v>
      </c>
      <c r="F1885">
        <v>25955.762948207172</v>
      </c>
      <c r="G1885">
        <v>2.03077444701537E-2</v>
      </c>
      <c r="H1885">
        <v>2.1280103391778479E-2</v>
      </c>
      <c r="I1885">
        <v>3.8764466843201908E-2</v>
      </c>
    </row>
    <row r="1886" spans="2:9" x14ac:dyDescent="0.3">
      <c r="B1886">
        <v>4101000</v>
      </c>
      <c r="C1886">
        <v>28981</v>
      </c>
      <c r="D1886">
        <v>29239</v>
      </c>
      <c r="E1886">
        <v>25139.818725099602</v>
      </c>
      <c r="F1886">
        <v>25931.673306772911</v>
      </c>
      <c r="G1886">
        <v>2.1527004412038201E-2</v>
      </c>
      <c r="H1886">
        <v>2.1450065564880692E-2</v>
      </c>
      <c r="I1886">
        <v>2.4880951367301389E-2</v>
      </c>
    </row>
    <row r="1887" spans="2:9" x14ac:dyDescent="0.3">
      <c r="B1887">
        <v>4101500</v>
      </c>
      <c r="C1887">
        <v>29292</v>
      </c>
      <c r="D1887">
        <v>29821</v>
      </c>
      <c r="E1887">
        <v>25180.715139442229</v>
      </c>
      <c r="F1887">
        <v>25929.792828685258</v>
      </c>
      <c r="G1887">
        <v>2.2264069803232402E-2</v>
      </c>
      <c r="H1887">
        <v>2.1123989988336301E-2</v>
      </c>
      <c r="I1887">
        <v>5.0033786256941479E-2</v>
      </c>
    </row>
    <row r="1888" spans="2:9" x14ac:dyDescent="0.3">
      <c r="B1888">
        <v>4102000</v>
      </c>
      <c r="C1888">
        <v>28788</v>
      </c>
      <c r="D1888">
        <v>29863</v>
      </c>
      <c r="E1888">
        <v>25252.934262948209</v>
      </c>
      <c r="F1888">
        <v>26053.818725099602</v>
      </c>
      <c r="G1888">
        <v>2.3091441873815712E-2</v>
      </c>
      <c r="H1888">
        <v>1.863876532386316E-2</v>
      </c>
      <c r="I1888">
        <v>7.923359534634962E-2</v>
      </c>
    </row>
    <row r="1889" spans="2:9" x14ac:dyDescent="0.3">
      <c r="B1889">
        <v>4102500</v>
      </c>
      <c r="C1889">
        <v>28959</v>
      </c>
      <c r="D1889">
        <v>29583</v>
      </c>
      <c r="E1889">
        <v>25232.211155378489</v>
      </c>
      <c r="F1889">
        <v>25999.21912350598</v>
      </c>
      <c r="G1889">
        <v>1.8658988835577921E-2</v>
      </c>
      <c r="H1889">
        <v>1.9650984488116599E-2</v>
      </c>
      <c r="I1889">
        <v>2.7970318116708099E-2</v>
      </c>
    </row>
    <row r="1890" spans="2:9" x14ac:dyDescent="0.3">
      <c r="B1890">
        <v>4103000</v>
      </c>
      <c r="C1890">
        <v>28981</v>
      </c>
      <c r="D1890">
        <v>29909</v>
      </c>
      <c r="E1890">
        <v>25241.129482071708</v>
      </c>
      <c r="F1890">
        <v>26064.019920318729</v>
      </c>
      <c r="G1890">
        <v>1.6268377004535269E-2</v>
      </c>
      <c r="H1890">
        <v>1.766851212827672E-2</v>
      </c>
      <c r="I1890">
        <v>2.292964573352501E-2</v>
      </c>
    </row>
    <row r="1891" spans="2:9" x14ac:dyDescent="0.3">
      <c r="B1891">
        <v>4103500</v>
      </c>
      <c r="C1891">
        <v>29127</v>
      </c>
      <c r="D1891">
        <v>29749</v>
      </c>
      <c r="E1891">
        <v>25229.067729083661</v>
      </c>
      <c r="F1891">
        <v>26053.458167330678</v>
      </c>
      <c r="G1891">
        <v>2.0363796891843481E-2</v>
      </c>
      <c r="H1891">
        <v>2.4563101120615889E-2</v>
      </c>
      <c r="I1891">
        <v>2.9872299748644238E-2</v>
      </c>
    </row>
    <row r="1892" spans="2:9" x14ac:dyDescent="0.3">
      <c r="B1892">
        <v>4104000</v>
      </c>
      <c r="C1892">
        <v>29137</v>
      </c>
      <c r="D1892">
        <v>30034</v>
      </c>
      <c r="E1892">
        <v>25262.320717131479</v>
      </c>
      <c r="F1892">
        <v>26120.041832669322</v>
      </c>
      <c r="G1892">
        <v>2.0853417190706328E-2</v>
      </c>
      <c r="H1892">
        <v>2.0708946558217489E-2</v>
      </c>
      <c r="I1892">
        <v>3.056885089658291E-2</v>
      </c>
    </row>
    <row r="1893" spans="2:9" x14ac:dyDescent="0.3">
      <c r="B1893">
        <v>4104500</v>
      </c>
      <c r="C1893">
        <v>28971</v>
      </c>
      <c r="D1893">
        <v>30117</v>
      </c>
      <c r="E1893">
        <v>25211.625498007968</v>
      </c>
      <c r="F1893">
        <v>26112.709163346619</v>
      </c>
      <c r="G1893">
        <v>2.5082500545121001E-2</v>
      </c>
      <c r="H1893">
        <v>2.8086144190229711E-2</v>
      </c>
      <c r="I1893">
        <v>3.5058538088477753E-2</v>
      </c>
    </row>
    <row r="1894" spans="2:9" x14ac:dyDescent="0.3">
      <c r="B1894">
        <v>4105000</v>
      </c>
      <c r="C1894">
        <v>28939</v>
      </c>
      <c r="D1894">
        <v>29447</v>
      </c>
      <c r="E1894">
        <v>25163.183266932268</v>
      </c>
      <c r="F1894">
        <v>26046.260956175302</v>
      </c>
      <c r="G1894">
        <v>2.0833295808561299E-2</v>
      </c>
      <c r="H1894">
        <v>2.9194885082417819E-2</v>
      </c>
      <c r="I1894">
        <v>1.0935492115306511E-2</v>
      </c>
    </row>
    <row r="1895" spans="2:9" x14ac:dyDescent="0.3">
      <c r="B1895">
        <v>4105500</v>
      </c>
      <c r="C1895">
        <v>28866</v>
      </c>
      <c r="D1895">
        <v>29406</v>
      </c>
      <c r="E1895">
        <v>25083.326693227089</v>
      </c>
      <c r="F1895">
        <v>26154.60756972112</v>
      </c>
      <c r="G1895">
        <v>2.131644852030606E-2</v>
      </c>
      <c r="H1895">
        <v>2.1037959752568551E-2</v>
      </c>
      <c r="I1895">
        <v>2.3675520883303901E-2</v>
      </c>
    </row>
    <row r="1896" spans="2:9" x14ac:dyDescent="0.3">
      <c r="B1896">
        <v>4106000</v>
      </c>
      <c r="C1896">
        <v>28747</v>
      </c>
      <c r="D1896">
        <v>29749</v>
      </c>
      <c r="E1896">
        <v>25111.282868525901</v>
      </c>
      <c r="F1896">
        <v>26140.10756972112</v>
      </c>
      <c r="G1896">
        <v>2.4384480216898711E-2</v>
      </c>
      <c r="H1896">
        <v>1.5531605003741429E-2</v>
      </c>
      <c r="I1896">
        <v>3.6855899730891817E-2</v>
      </c>
    </row>
    <row r="1897" spans="2:9" x14ac:dyDescent="0.3">
      <c r="B1897">
        <v>4106500</v>
      </c>
      <c r="C1897">
        <v>29075</v>
      </c>
      <c r="D1897">
        <v>29946</v>
      </c>
      <c r="E1897">
        <v>25079.49800796813</v>
      </c>
      <c r="F1897">
        <v>26049.11354581673</v>
      </c>
      <c r="G1897">
        <v>2.021983319340093E-2</v>
      </c>
      <c r="H1897">
        <v>1.515097366792964E-2</v>
      </c>
      <c r="I1897">
        <v>3.5770697400053543E-2</v>
      </c>
    </row>
    <row r="1898" spans="2:9" x14ac:dyDescent="0.3">
      <c r="B1898">
        <v>4107000</v>
      </c>
      <c r="C1898">
        <v>28644</v>
      </c>
      <c r="D1898">
        <v>29574</v>
      </c>
      <c r="E1898">
        <v>25013.155378486059</v>
      </c>
      <c r="F1898">
        <v>26014.982071713152</v>
      </c>
      <c r="G1898">
        <v>2.4509759774777991E-2</v>
      </c>
      <c r="H1898">
        <v>2.2864318708966349E-2</v>
      </c>
      <c r="I1898">
        <v>4.3331310558430071E-2</v>
      </c>
    </row>
    <row r="1899" spans="2:9" x14ac:dyDescent="0.3">
      <c r="B1899">
        <v>4107500</v>
      </c>
      <c r="C1899">
        <v>28682</v>
      </c>
      <c r="D1899">
        <v>29668</v>
      </c>
      <c r="E1899">
        <v>24957.067729083661</v>
      </c>
      <c r="F1899">
        <v>25967.049800796809</v>
      </c>
      <c r="G1899">
        <v>2.299490714757214E-2</v>
      </c>
      <c r="H1899">
        <v>2.2507607975294958E-2</v>
      </c>
      <c r="I1899">
        <v>4.2467936826869758E-2</v>
      </c>
    </row>
    <row r="1900" spans="2:9" x14ac:dyDescent="0.3">
      <c r="B1900">
        <v>4108000</v>
      </c>
      <c r="C1900">
        <v>28706</v>
      </c>
      <c r="D1900">
        <v>29699</v>
      </c>
      <c r="E1900">
        <v>24898.824701195219</v>
      </c>
      <c r="F1900">
        <v>25940.272908366529</v>
      </c>
      <c r="G1900">
        <v>1.9991072241632799E-2</v>
      </c>
      <c r="H1900">
        <v>2.0158353049303471E-2</v>
      </c>
      <c r="I1900">
        <v>4.0726415169241997E-2</v>
      </c>
    </row>
    <row r="1901" spans="2:9" x14ac:dyDescent="0.3">
      <c r="B1901">
        <v>4108500</v>
      </c>
      <c r="C1901">
        <v>28939</v>
      </c>
      <c r="D1901">
        <v>29915</v>
      </c>
      <c r="E1901">
        <v>24834.808764940241</v>
      </c>
      <c r="F1901">
        <v>25829.627490039838</v>
      </c>
      <c r="G1901">
        <v>2.6024851942247369E-2</v>
      </c>
      <c r="H1901">
        <v>1.948773687000115E-2</v>
      </c>
      <c r="I1901">
        <v>3.617121826428224E-2</v>
      </c>
    </row>
    <row r="1902" spans="2:9" x14ac:dyDescent="0.3">
      <c r="B1902">
        <v>4109000</v>
      </c>
      <c r="C1902">
        <v>28786</v>
      </c>
      <c r="D1902">
        <v>29708</v>
      </c>
      <c r="E1902">
        <v>24842.05378486056</v>
      </c>
      <c r="F1902">
        <v>25819.073705179278</v>
      </c>
      <c r="G1902">
        <v>2.1394299105986291E-2</v>
      </c>
      <c r="H1902">
        <v>1.8501116946634529E-2</v>
      </c>
      <c r="I1902">
        <v>3.7416887758818011E-2</v>
      </c>
    </row>
    <row r="1903" spans="2:9" x14ac:dyDescent="0.3">
      <c r="B1903">
        <v>4109500</v>
      </c>
      <c r="C1903">
        <v>28897</v>
      </c>
      <c r="D1903">
        <v>29828</v>
      </c>
      <c r="E1903">
        <v>24764.810756972111</v>
      </c>
      <c r="F1903">
        <v>25797.44820717131</v>
      </c>
      <c r="G1903">
        <v>2.382036289604646E-2</v>
      </c>
      <c r="H1903">
        <v>1.6725956472010781E-2</v>
      </c>
      <c r="I1903">
        <v>3.7442122514399413E-2</v>
      </c>
    </row>
    <row r="1904" spans="2:9" x14ac:dyDescent="0.3">
      <c r="B1904">
        <v>4110000</v>
      </c>
      <c r="C1904">
        <v>28939</v>
      </c>
      <c r="D1904">
        <v>30075</v>
      </c>
      <c r="E1904">
        <v>24811.705179282872</v>
      </c>
      <c r="F1904">
        <v>25795.105577689239</v>
      </c>
      <c r="G1904">
        <v>1.708281390088243E-2</v>
      </c>
      <c r="H1904">
        <v>1.9617411713182861E-2</v>
      </c>
      <c r="I1904">
        <v>3.8858935415378673E-2</v>
      </c>
    </row>
    <row r="1905" spans="2:9" x14ac:dyDescent="0.3">
      <c r="B1905">
        <v>4110500</v>
      </c>
      <c r="C1905">
        <v>29031</v>
      </c>
      <c r="D1905">
        <v>29722</v>
      </c>
      <c r="E1905">
        <v>24780.509960159361</v>
      </c>
      <c r="F1905">
        <v>25795.601593625499</v>
      </c>
      <c r="G1905">
        <v>2.2197956690470109E-2</v>
      </c>
      <c r="H1905">
        <v>2.071608077289086E-2</v>
      </c>
      <c r="I1905">
        <v>4.0020273376304573E-2</v>
      </c>
    </row>
    <row r="1906" spans="2:9" x14ac:dyDescent="0.3">
      <c r="B1906">
        <v>4111000</v>
      </c>
      <c r="C1906">
        <v>28869</v>
      </c>
      <c r="D1906">
        <v>29530</v>
      </c>
      <c r="E1906">
        <v>24739.623505976091</v>
      </c>
      <c r="F1906">
        <v>25751.44023904383</v>
      </c>
      <c r="G1906">
        <v>1.9054709351097161E-2</v>
      </c>
      <c r="H1906">
        <v>2.6546832459515581E-2</v>
      </c>
      <c r="I1906">
        <v>4.2920544814798629E-2</v>
      </c>
    </row>
    <row r="1907" spans="2:9" x14ac:dyDescent="0.3">
      <c r="B1907">
        <v>4111500</v>
      </c>
      <c r="C1907">
        <v>28747</v>
      </c>
      <c r="D1907">
        <v>29749</v>
      </c>
      <c r="E1907">
        <v>24789.031872509961</v>
      </c>
      <c r="F1907">
        <v>25806.171314741041</v>
      </c>
      <c r="G1907">
        <v>2.60557526362559E-2</v>
      </c>
      <c r="H1907">
        <v>2.3241173107598011E-2</v>
      </c>
      <c r="I1907">
        <v>3.8061883797846502E-2</v>
      </c>
    </row>
    <row r="1908" spans="2:9" x14ac:dyDescent="0.3">
      <c r="B1908">
        <v>4112000</v>
      </c>
      <c r="C1908">
        <v>29007</v>
      </c>
      <c r="D1908">
        <v>29699</v>
      </c>
      <c r="E1908">
        <v>24812.19521912351</v>
      </c>
      <c r="F1908">
        <v>25828.872509960162</v>
      </c>
      <c r="G1908">
        <v>2.0821318795379719E-2</v>
      </c>
      <c r="H1908">
        <v>2.1734175172757868E-2</v>
      </c>
      <c r="I1908">
        <v>4.0178044519106573E-2</v>
      </c>
    </row>
    <row r="1909" spans="2:9" x14ac:dyDescent="0.3">
      <c r="B1909">
        <v>4112500</v>
      </c>
      <c r="C1909">
        <v>29117</v>
      </c>
      <c r="D1909">
        <v>29572</v>
      </c>
      <c r="E1909">
        <v>24793.97211155378</v>
      </c>
      <c r="F1909">
        <v>25819.854581673309</v>
      </c>
      <c r="G1909">
        <v>1.8981410030425951E-2</v>
      </c>
      <c r="H1909">
        <v>2.3460235464041079E-2</v>
      </c>
      <c r="I1909">
        <v>4.0392432100713117E-2</v>
      </c>
    </row>
    <row r="1910" spans="2:9" x14ac:dyDescent="0.3">
      <c r="B1910">
        <v>4113000</v>
      </c>
      <c r="C1910">
        <v>29117</v>
      </c>
      <c r="D1910">
        <v>29429</v>
      </c>
      <c r="E1910">
        <v>24736.91434262948</v>
      </c>
      <c r="F1910">
        <v>25713.80677290837</v>
      </c>
      <c r="G1910">
        <v>2.5598709813246912E-2</v>
      </c>
      <c r="H1910">
        <v>2.2783324389438642E-2</v>
      </c>
      <c r="I1910">
        <v>4.1946849908196353E-2</v>
      </c>
    </row>
    <row r="1911" spans="2:9" x14ac:dyDescent="0.3">
      <c r="B1911">
        <v>4113500</v>
      </c>
      <c r="C1911">
        <v>28578</v>
      </c>
      <c r="D1911">
        <v>29334</v>
      </c>
      <c r="E1911">
        <v>24708.74900398406</v>
      </c>
      <c r="F1911">
        <v>25673.181274900398</v>
      </c>
      <c r="G1911">
        <v>2.0567645656193938E-2</v>
      </c>
      <c r="H1911">
        <v>2.1082443679355821E-2</v>
      </c>
      <c r="I1911">
        <v>4.2445937296362861E-2</v>
      </c>
    </row>
    <row r="1912" spans="2:9" x14ac:dyDescent="0.3">
      <c r="B1912">
        <v>4114000</v>
      </c>
      <c r="C1912">
        <v>29013</v>
      </c>
      <c r="D1912">
        <v>29903</v>
      </c>
      <c r="E1912">
        <v>24744.422310756971</v>
      </c>
      <c r="F1912">
        <v>25711.227091633471</v>
      </c>
      <c r="G1912">
        <v>1.947126986955244E-2</v>
      </c>
      <c r="H1912">
        <v>2.4915195597733839E-2</v>
      </c>
      <c r="I1912">
        <v>3.879423091388777E-2</v>
      </c>
    </row>
    <row r="1913" spans="2:9" x14ac:dyDescent="0.3">
      <c r="B1913">
        <v>4114500</v>
      </c>
      <c r="C1913">
        <v>28686</v>
      </c>
      <c r="D1913">
        <v>29635</v>
      </c>
      <c r="E1913">
        <v>24646.72509960159</v>
      </c>
      <c r="F1913">
        <v>25667.677290836651</v>
      </c>
      <c r="G1913">
        <v>1.7474222691656362E-2</v>
      </c>
      <c r="H1913">
        <v>2.4515679576021771E-2</v>
      </c>
      <c r="I1913">
        <v>3.9170056226714087E-2</v>
      </c>
    </row>
    <row r="1914" spans="2:9" x14ac:dyDescent="0.3">
      <c r="B1914">
        <v>4115000</v>
      </c>
      <c r="C1914">
        <v>28971</v>
      </c>
      <c r="D1914">
        <v>29541</v>
      </c>
      <c r="E1914">
        <v>24587.83067729084</v>
      </c>
      <c r="F1914">
        <v>25695.007968127491</v>
      </c>
      <c r="G1914">
        <v>2.8339289969455179E-2</v>
      </c>
      <c r="H1914">
        <v>2.5318068896939241E-2</v>
      </c>
      <c r="I1914">
        <v>4.4350298616076089E-2</v>
      </c>
    </row>
    <row r="1915" spans="2:9" x14ac:dyDescent="0.3">
      <c r="B1915">
        <v>4115500</v>
      </c>
      <c r="C1915">
        <v>28599</v>
      </c>
      <c r="D1915">
        <v>29239</v>
      </c>
      <c r="E1915">
        <v>24545.685258964138</v>
      </c>
      <c r="F1915">
        <v>25545.181274900398</v>
      </c>
      <c r="G1915">
        <v>2.9237805498337089E-2</v>
      </c>
      <c r="H1915">
        <v>2.4042303449455529E-2</v>
      </c>
      <c r="I1915">
        <v>4.236031167272325E-2</v>
      </c>
    </row>
    <row r="1916" spans="2:9" x14ac:dyDescent="0.3">
      <c r="B1916">
        <v>4116000</v>
      </c>
      <c r="C1916">
        <v>29116</v>
      </c>
      <c r="D1916">
        <v>29453</v>
      </c>
      <c r="E1916">
        <v>24578.707171314742</v>
      </c>
      <c r="F1916">
        <v>25543.350597609558</v>
      </c>
      <c r="G1916">
        <v>2.2616193990770729E-2</v>
      </c>
      <c r="H1916">
        <v>1.776713215464475E-2</v>
      </c>
      <c r="I1916">
        <v>3.7684225190811278E-2</v>
      </c>
    </row>
    <row r="1917" spans="2:9" x14ac:dyDescent="0.3">
      <c r="B1917">
        <v>4116500</v>
      </c>
      <c r="C1917">
        <v>28577</v>
      </c>
      <c r="D1917">
        <v>29495</v>
      </c>
      <c r="E1917">
        <v>24557.653386454182</v>
      </c>
      <c r="F1917">
        <v>25426.420318725101</v>
      </c>
      <c r="G1917">
        <v>2.4090564313422821E-2</v>
      </c>
      <c r="H1917">
        <v>1.729711330557171E-2</v>
      </c>
      <c r="I1917">
        <v>4.1238659139378367E-2</v>
      </c>
    </row>
    <row r="1918" spans="2:9" x14ac:dyDescent="0.3">
      <c r="B1918">
        <v>4117000</v>
      </c>
      <c r="C1918">
        <v>28722</v>
      </c>
      <c r="D1918">
        <v>29292</v>
      </c>
      <c r="E1918">
        <v>24484.376494023909</v>
      </c>
      <c r="F1918">
        <v>25433.838645418331</v>
      </c>
      <c r="G1918">
        <v>2.052452840874024E-2</v>
      </c>
      <c r="H1918">
        <v>2.2192023890917359E-2</v>
      </c>
      <c r="I1918">
        <v>3.9741504815714611E-2</v>
      </c>
    </row>
    <row r="1919" spans="2:9" x14ac:dyDescent="0.3">
      <c r="B1919">
        <v>4117500</v>
      </c>
      <c r="C1919">
        <v>28585</v>
      </c>
      <c r="D1919">
        <v>29075</v>
      </c>
      <c r="E1919">
        <v>24457.08366533865</v>
      </c>
      <c r="F1919">
        <v>25373.44621513944</v>
      </c>
      <c r="G1919">
        <v>1.9413780206280842E-2</v>
      </c>
      <c r="H1919">
        <v>2.2907123997006919E-2</v>
      </c>
      <c r="I1919">
        <v>3.6107376489477878E-2</v>
      </c>
    </row>
    <row r="1920" spans="2:9" x14ac:dyDescent="0.3">
      <c r="B1920">
        <v>4118000</v>
      </c>
      <c r="C1920">
        <v>28702</v>
      </c>
      <c r="D1920">
        <v>29495</v>
      </c>
      <c r="E1920">
        <v>24470.727091633471</v>
      </c>
      <c r="F1920">
        <v>25458.19521912351</v>
      </c>
      <c r="G1920">
        <v>2.1456819114794159E-2</v>
      </c>
      <c r="H1920">
        <v>1.6046947098975001E-2</v>
      </c>
      <c r="I1920">
        <v>4.4420503000193713E-2</v>
      </c>
    </row>
    <row r="1921" spans="2:9" x14ac:dyDescent="0.3">
      <c r="B1921">
        <v>4118500</v>
      </c>
      <c r="C1921">
        <v>28232</v>
      </c>
      <c r="D1921">
        <v>29306</v>
      </c>
      <c r="E1921">
        <v>24417.856573705179</v>
      </c>
      <c r="F1921">
        <v>25386.318725099602</v>
      </c>
      <c r="G1921">
        <v>2.1760077088551669E-2</v>
      </c>
      <c r="H1921">
        <v>1.8893918413359839E-2</v>
      </c>
      <c r="I1921">
        <v>4.1224747671557808E-2</v>
      </c>
    </row>
    <row r="1922" spans="2:9" x14ac:dyDescent="0.3">
      <c r="B1922">
        <v>4119000</v>
      </c>
      <c r="C1922">
        <v>28330</v>
      </c>
      <c r="D1922">
        <v>29033</v>
      </c>
      <c r="E1922">
        <v>24449.021912350599</v>
      </c>
      <c r="F1922">
        <v>25435.681274900398</v>
      </c>
      <c r="G1922">
        <v>2.2349106596821579E-2</v>
      </c>
      <c r="H1922">
        <v>2.4823709786039282E-2</v>
      </c>
      <c r="I1922">
        <v>4.0995909417951608E-2</v>
      </c>
    </row>
    <row r="1923" spans="2:9" x14ac:dyDescent="0.3">
      <c r="B1923">
        <v>4119500</v>
      </c>
      <c r="C1923">
        <v>28585</v>
      </c>
      <c r="D1923">
        <v>29495</v>
      </c>
      <c r="E1923">
        <v>24429.91434262948</v>
      </c>
      <c r="F1923">
        <v>25375.41434262948</v>
      </c>
      <c r="G1923">
        <v>2.6334817043386589E-2</v>
      </c>
      <c r="H1923">
        <v>2.5236235258038139E-2</v>
      </c>
      <c r="I1923">
        <v>4.0737954138674572E-2</v>
      </c>
    </row>
    <row r="1924" spans="2:9" x14ac:dyDescent="0.3">
      <c r="B1924">
        <v>4120000</v>
      </c>
      <c r="C1924">
        <v>28557</v>
      </c>
      <c r="D1924">
        <v>29239</v>
      </c>
      <c r="E1924">
        <v>24854.458167330678</v>
      </c>
      <c r="F1924">
        <v>25237.810756972111</v>
      </c>
      <c r="G1924">
        <v>2.6143903453272301E-2</v>
      </c>
      <c r="H1924">
        <v>2.7047906125402379E-2</v>
      </c>
      <c r="I1924">
        <v>3.960864490598659E-2</v>
      </c>
    </row>
    <row r="1925" spans="2:9" x14ac:dyDescent="0.3">
      <c r="B1925">
        <v>4120500</v>
      </c>
      <c r="C1925">
        <v>28950</v>
      </c>
      <c r="D1925">
        <v>29412</v>
      </c>
      <c r="E1925">
        <v>24476.88645418327</v>
      </c>
      <c r="F1925">
        <v>25563.243027888449</v>
      </c>
      <c r="G1925">
        <v>2.2899809662910491E-2</v>
      </c>
      <c r="H1925">
        <v>2.0874292474766361E-2</v>
      </c>
      <c r="I1925">
        <v>3.7896132433193987E-2</v>
      </c>
    </row>
    <row r="1926" spans="2:9" x14ac:dyDescent="0.3">
      <c r="B1926">
        <v>4121000</v>
      </c>
      <c r="C1926">
        <v>28950</v>
      </c>
      <c r="D1926">
        <v>29263</v>
      </c>
      <c r="E1926">
        <v>24509.33266932271</v>
      </c>
      <c r="F1926">
        <v>25500.505976095621</v>
      </c>
      <c r="G1926">
        <v>1.9075549354033151E-2</v>
      </c>
      <c r="H1926">
        <v>2.543431463014735E-2</v>
      </c>
      <c r="I1926">
        <v>3.6843066671429489E-2</v>
      </c>
    </row>
    <row r="1927" spans="2:9" x14ac:dyDescent="0.3">
      <c r="B1927">
        <v>4121500</v>
      </c>
      <c r="C1927">
        <v>28539</v>
      </c>
      <c r="D1927">
        <v>29599</v>
      </c>
      <c r="E1927">
        <v>24604.822709163349</v>
      </c>
      <c r="F1927">
        <v>25555.468127490039</v>
      </c>
      <c r="G1927">
        <v>2.002460787854124E-2</v>
      </c>
      <c r="H1927">
        <v>2.1586454963049222E-2</v>
      </c>
      <c r="I1927">
        <v>4.1898213691242317E-2</v>
      </c>
    </row>
    <row r="1928" spans="2:9" x14ac:dyDescent="0.3">
      <c r="B1928">
        <v>4122000</v>
      </c>
      <c r="C1928">
        <v>29001</v>
      </c>
      <c r="D1928">
        <v>29241</v>
      </c>
      <c r="E1928">
        <v>24585.912350597609</v>
      </c>
      <c r="F1928">
        <v>25482.25099601594</v>
      </c>
      <c r="G1928">
        <v>1.967727449627554E-2</v>
      </c>
      <c r="H1928">
        <v>1.83546557159859E-2</v>
      </c>
      <c r="I1928">
        <v>3.9332464525456252E-2</v>
      </c>
    </row>
    <row r="1929" spans="2:9" x14ac:dyDescent="0.3">
      <c r="B1929">
        <v>4122500</v>
      </c>
      <c r="C1929">
        <v>28627</v>
      </c>
      <c r="D1929">
        <v>29245</v>
      </c>
      <c r="E1929">
        <v>24676.105577689239</v>
      </c>
      <c r="F1929">
        <v>25521.023904382469</v>
      </c>
      <c r="G1929">
        <v>2.1548563035764971E-2</v>
      </c>
      <c r="H1929">
        <v>1.7250111420664418E-2</v>
      </c>
      <c r="I1929">
        <v>3.9450011036498041E-2</v>
      </c>
    </row>
    <row r="1930" spans="2:9" x14ac:dyDescent="0.3">
      <c r="B1930">
        <v>4123000</v>
      </c>
      <c r="C1930">
        <v>28617</v>
      </c>
      <c r="D1930">
        <v>29002</v>
      </c>
      <c r="E1930">
        <v>24731.603585657369</v>
      </c>
      <c r="F1930">
        <v>25608.38844621514</v>
      </c>
      <c r="G1930">
        <v>2.0232528827373319E-2</v>
      </c>
      <c r="H1930">
        <v>2.0529751872008339E-2</v>
      </c>
      <c r="I1930">
        <v>3.6299764540577477E-2</v>
      </c>
    </row>
    <row r="1931" spans="2:9" x14ac:dyDescent="0.3">
      <c r="B1931">
        <v>4123500</v>
      </c>
      <c r="C1931">
        <v>28731</v>
      </c>
      <c r="D1931">
        <v>29033</v>
      </c>
      <c r="E1931">
        <v>24722.884462151389</v>
      </c>
      <c r="F1931">
        <v>25595.073705179278</v>
      </c>
      <c r="G1931">
        <v>1.8395015465055928E-2</v>
      </c>
      <c r="H1931">
        <v>2.3423725071300531E-2</v>
      </c>
      <c r="I1931">
        <v>3.3107460118687829E-2</v>
      </c>
    </row>
    <row r="1932" spans="2:9" x14ac:dyDescent="0.3">
      <c r="B1932">
        <v>4124000</v>
      </c>
      <c r="C1932">
        <v>28578</v>
      </c>
      <c r="D1932">
        <v>28889</v>
      </c>
      <c r="E1932">
        <v>24704.494023904379</v>
      </c>
      <c r="F1932">
        <v>25569.55577689243</v>
      </c>
      <c r="G1932">
        <v>2.1137751483636939E-2</v>
      </c>
      <c r="H1932">
        <v>2.628496481503214E-2</v>
      </c>
      <c r="I1932">
        <v>3.7952425349491017E-2</v>
      </c>
    </row>
    <row r="1933" spans="2:9" x14ac:dyDescent="0.3">
      <c r="B1933">
        <v>4124500</v>
      </c>
      <c r="C1933">
        <v>28950</v>
      </c>
      <c r="D1933">
        <v>29197</v>
      </c>
      <c r="E1933">
        <v>24883.065737051791</v>
      </c>
      <c r="F1933">
        <v>25702.286852589641</v>
      </c>
      <c r="G1933">
        <v>2.1607489940618379E-2</v>
      </c>
      <c r="H1933">
        <v>2.1369490905039649E-2</v>
      </c>
      <c r="I1933">
        <v>3.5168945536188073E-2</v>
      </c>
    </row>
    <row r="1934" spans="2:9" x14ac:dyDescent="0.3">
      <c r="B1934">
        <v>4125000</v>
      </c>
      <c r="C1934">
        <v>28557</v>
      </c>
      <c r="D1934">
        <v>28987</v>
      </c>
      <c r="E1934">
        <v>24933.884462151389</v>
      </c>
      <c r="F1934">
        <v>25768.33067729084</v>
      </c>
      <c r="G1934">
        <v>2.0557345424857799E-2</v>
      </c>
      <c r="H1934">
        <v>2.1544488994382001E-2</v>
      </c>
      <c r="I1934">
        <v>3.8368906657420841E-2</v>
      </c>
    </row>
    <row r="1935" spans="2:9" x14ac:dyDescent="0.3">
      <c r="B1935">
        <v>4125500</v>
      </c>
      <c r="C1935">
        <v>28793</v>
      </c>
      <c r="D1935">
        <v>29541</v>
      </c>
      <c r="E1935">
        <v>24930.245019920319</v>
      </c>
      <c r="F1935">
        <v>25806.05976095617</v>
      </c>
      <c r="G1935">
        <v>2.1544730391546949E-2</v>
      </c>
      <c r="H1935">
        <v>2.3127445332509929E-2</v>
      </c>
      <c r="I1935">
        <v>4.1432988325522703E-2</v>
      </c>
    </row>
    <row r="1936" spans="2:9" x14ac:dyDescent="0.3">
      <c r="B1936">
        <v>4126000</v>
      </c>
      <c r="C1936">
        <v>28793</v>
      </c>
      <c r="D1936">
        <v>29557</v>
      </c>
      <c r="E1936">
        <v>24916.08565737052</v>
      </c>
      <c r="F1936">
        <v>25802.5577689243</v>
      </c>
      <c r="G1936">
        <v>2.113990734600963E-2</v>
      </c>
      <c r="H1936">
        <v>2.390255677379358E-2</v>
      </c>
      <c r="I1936">
        <v>4.0278983541432389E-2</v>
      </c>
    </row>
    <row r="1937" spans="2:9" x14ac:dyDescent="0.3">
      <c r="B1937">
        <v>4126500</v>
      </c>
      <c r="C1937">
        <v>28992</v>
      </c>
      <c r="D1937">
        <v>29530</v>
      </c>
      <c r="E1937">
        <v>24935.063745019921</v>
      </c>
      <c r="F1937">
        <v>25790.715139442229</v>
      </c>
      <c r="G1937">
        <v>2.0850782247806409E-2</v>
      </c>
      <c r="H1937">
        <v>2.2368280959319631E-2</v>
      </c>
      <c r="I1937">
        <v>3.5245836052126417E-2</v>
      </c>
    </row>
    <row r="1938" spans="2:9" x14ac:dyDescent="0.3">
      <c r="B1938">
        <v>4127000</v>
      </c>
      <c r="C1938">
        <v>28706</v>
      </c>
      <c r="D1938">
        <v>29620</v>
      </c>
      <c r="E1938">
        <v>25009.72310756972</v>
      </c>
      <c r="F1938">
        <v>25774.44023904383</v>
      </c>
      <c r="G1938">
        <v>2.2650208708206419E-2</v>
      </c>
      <c r="H1938">
        <v>2.2621335750383019E-2</v>
      </c>
      <c r="I1938">
        <v>3.5885871412707299E-2</v>
      </c>
    </row>
    <row r="1939" spans="2:9" x14ac:dyDescent="0.3">
      <c r="B1939">
        <v>4127500</v>
      </c>
      <c r="C1939">
        <v>29264</v>
      </c>
      <c r="D1939">
        <v>29453</v>
      </c>
      <c r="E1939">
        <v>24982.647410358561</v>
      </c>
      <c r="F1939">
        <v>25760.412350597609</v>
      </c>
      <c r="G1939">
        <v>1.9068602686387839E-2</v>
      </c>
      <c r="H1939">
        <v>1.982724155651899E-2</v>
      </c>
      <c r="I1939">
        <v>3.527010024018553E-2</v>
      </c>
    </row>
    <row r="1940" spans="2:9" x14ac:dyDescent="0.3">
      <c r="B1940">
        <v>4128000</v>
      </c>
      <c r="C1940">
        <v>28706</v>
      </c>
      <c r="D1940">
        <v>29453</v>
      </c>
      <c r="E1940">
        <v>25016.758964143432</v>
      </c>
      <c r="F1940">
        <v>25738.882470119519</v>
      </c>
      <c r="G1940">
        <v>2.464270462109348E-2</v>
      </c>
      <c r="H1940">
        <v>2.2138727110709921E-2</v>
      </c>
      <c r="I1940">
        <v>3.9753475148490473E-2</v>
      </c>
    </row>
    <row r="1941" spans="2:9" x14ac:dyDescent="0.3">
      <c r="B1941">
        <v>4128500</v>
      </c>
      <c r="C1941">
        <v>28706</v>
      </c>
      <c r="D1941">
        <v>29951</v>
      </c>
      <c r="E1941">
        <v>25040.394422310761</v>
      </c>
      <c r="F1941">
        <v>25801.822709163349</v>
      </c>
      <c r="G1941">
        <v>2.4476942758660431E-2</v>
      </c>
      <c r="H1941">
        <v>1.93005686497453E-2</v>
      </c>
      <c r="I1941">
        <v>3.8264193205841422E-2</v>
      </c>
    </row>
    <row r="1942" spans="2:9" x14ac:dyDescent="0.3">
      <c r="B1942">
        <v>4129000</v>
      </c>
      <c r="C1942">
        <v>29158</v>
      </c>
      <c r="D1942">
        <v>29742</v>
      </c>
      <c r="E1942">
        <v>25072.217131474099</v>
      </c>
      <c r="F1942">
        <v>25813.812749003981</v>
      </c>
      <c r="G1942">
        <v>1.981045888285466E-2</v>
      </c>
      <c r="H1942">
        <v>1.7471272075540719E-2</v>
      </c>
      <c r="I1942">
        <v>3.4454823521400141E-2</v>
      </c>
    </row>
    <row r="1943" spans="2:9" x14ac:dyDescent="0.3">
      <c r="B1943">
        <v>4129500</v>
      </c>
      <c r="C1943">
        <v>28619</v>
      </c>
      <c r="D1943">
        <v>29389</v>
      </c>
      <c r="E1943">
        <v>25010.840637450201</v>
      </c>
      <c r="F1943">
        <v>25759.420318725101</v>
      </c>
      <c r="G1943">
        <v>2.4311420436491069E-2</v>
      </c>
      <c r="H1943">
        <v>2.044078401843382E-2</v>
      </c>
      <c r="I1943">
        <v>3.4321963611672092E-2</v>
      </c>
    </row>
    <row r="1944" spans="2:9" x14ac:dyDescent="0.3">
      <c r="B1944">
        <v>4130000</v>
      </c>
      <c r="C1944">
        <v>28990</v>
      </c>
      <c r="D1944">
        <v>29417</v>
      </c>
      <c r="E1944">
        <v>25075.450199203191</v>
      </c>
      <c r="F1944">
        <v>25755.095617529882</v>
      </c>
      <c r="G1944">
        <v>2.3184862576632E-2</v>
      </c>
      <c r="H1944">
        <v>2.1662413366336831E-2</v>
      </c>
      <c r="I1944">
        <v>3.534429473522846E-2</v>
      </c>
    </row>
    <row r="1945" spans="2:9" x14ac:dyDescent="0.3">
      <c r="B1945">
        <v>4130500</v>
      </c>
      <c r="C1945">
        <v>28747</v>
      </c>
      <c r="D1945">
        <v>29417</v>
      </c>
      <c r="E1945">
        <v>25087.88645418327</v>
      </c>
      <c r="F1945">
        <v>25792.486055776892</v>
      </c>
      <c r="G1945">
        <v>1.9214961787466709E-2</v>
      </c>
      <c r="H1945">
        <v>1.726815678719136E-2</v>
      </c>
      <c r="I1945">
        <v>3.8019178826862531E-2</v>
      </c>
    </row>
    <row r="1946" spans="2:9" x14ac:dyDescent="0.3">
      <c r="B1946">
        <v>4131000</v>
      </c>
      <c r="C1946">
        <v>29013</v>
      </c>
      <c r="D1946">
        <v>29472</v>
      </c>
      <c r="E1946">
        <v>25086.900398406371</v>
      </c>
      <c r="F1946">
        <v>25841.079681274899</v>
      </c>
      <c r="G1946">
        <v>1.7234203347497579E-2</v>
      </c>
      <c r="H1946">
        <v>2.125995972681816E-2</v>
      </c>
      <c r="I1946">
        <v>3.4003186100993607E-2</v>
      </c>
    </row>
    <row r="1947" spans="2:9" x14ac:dyDescent="0.3">
      <c r="B1947">
        <v>4131500</v>
      </c>
      <c r="C1947">
        <v>29013</v>
      </c>
      <c r="D1947">
        <v>29821</v>
      </c>
      <c r="E1947">
        <v>25099.013944223108</v>
      </c>
      <c r="F1947">
        <v>25752.816733067732</v>
      </c>
      <c r="G1947">
        <v>2.0765266373689931E-2</v>
      </c>
      <c r="H1947">
        <v>2.4799789183898871E-2</v>
      </c>
      <c r="I1947">
        <v>3.5798628176530421E-2</v>
      </c>
    </row>
    <row r="1948" spans="2:9" x14ac:dyDescent="0.3">
      <c r="B1948">
        <v>4132000</v>
      </c>
      <c r="C1948">
        <v>29430</v>
      </c>
      <c r="D1948">
        <v>29500</v>
      </c>
      <c r="E1948">
        <v>25127.766932270919</v>
      </c>
      <c r="F1948">
        <v>25785.50199203187</v>
      </c>
      <c r="G1948">
        <v>2.2262872101914272E-2</v>
      </c>
      <c r="H1948">
        <v>2.1717388785291E-2</v>
      </c>
      <c r="I1948">
        <v>4.3496522718903509E-2</v>
      </c>
    </row>
    <row r="1949" spans="2:9" x14ac:dyDescent="0.3">
      <c r="B1949">
        <v>4132500</v>
      </c>
      <c r="C1949">
        <v>29117</v>
      </c>
      <c r="D1949">
        <v>29992</v>
      </c>
      <c r="E1949">
        <v>25182.015936254978</v>
      </c>
      <c r="F1949">
        <v>25864.64143426295</v>
      </c>
      <c r="G1949">
        <v>1.9921605565179738E-2</v>
      </c>
      <c r="H1949">
        <v>1.8413408072120011E-2</v>
      </c>
      <c r="I1949">
        <v>3.9050676421463378E-2</v>
      </c>
    </row>
    <row r="1950" spans="2:9" x14ac:dyDescent="0.3">
      <c r="B1950">
        <v>4133000</v>
      </c>
      <c r="C1950">
        <v>29088</v>
      </c>
      <c r="D1950">
        <v>29281</v>
      </c>
      <c r="E1950">
        <v>25191.260956175302</v>
      </c>
      <c r="F1950">
        <v>25931.398406374501</v>
      </c>
      <c r="G1950">
        <v>2.0553752320903299E-2</v>
      </c>
      <c r="H1950">
        <v>1.9180545979356981E-2</v>
      </c>
      <c r="I1950">
        <v>3.4923176271358457E-2</v>
      </c>
    </row>
    <row r="1951" spans="2:9" x14ac:dyDescent="0.3">
      <c r="B1951">
        <v>4133500</v>
      </c>
      <c r="C1951">
        <v>29022</v>
      </c>
      <c r="D1951">
        <v>29302</v>
      </c>
      <c r="E1951">
        <v>25202.790836653381</v>
      </c>
      <c r="F1951">
        <v>25893.713147410359</v>
      </c>
      <c r="G1951">
        <v>1.833608856020259E-2</v>
      </c>
      <c r="H1951">
        <v>2.1825660984452301E-2</v>
      </c>
      <c r="I1951">
        <v>4.1155406014126733E-2</v>
      </c>
    </row>
    <row r="1952" spans="2:9" x14ac:dyDescent="0.3">
      <c r="B1952">
        <v>4134000</v>
      </c>
      <c r="C1952">
        <v>29261</v>
      </c>
      <c r="D1952">
        <v>29992</v>
      </c>
      <c r="E1952">
        <v>25174.368525896411</v>
      </c>
      <c r="F1952">
        <v>25973.94023904383</v>
      </c>
      <c r="G1952">
        <v>1.8486280305499571E-2</v>
      </c>
      <c r="H1952">
        <v>2.2383808367726538E-2</v>
      </c>
      <c r="I1952">
        <v>3.6591797523973138E-2</v>
      </c>
    </row>
    <row r="1953" spans="2:9" x14ac:dyDescent="0.3">
      <c r="B1953">
        <v>4134500</v>
      </c>
      <c r="C1953">
        <v>29007</v>
      </c>
      <c r="D1953">
        <v>29738</v>
      </c>
      <c r="E1953">
        <v>25175.80478087649</v>
      </c>
      <c r="F1953">
        <v>25805.147410358561</v>
      </c>
      <c r="G1953">
        <v>2.3545131133133841E-2</v>
      </c>
      <c r="H1953">
        <v>2.3767006694998431E-2</v>
      </c>
      <c r="I1953">
        <v>4.0290091147521682E-2</v>
      </c>
    </row>
    <row r="1954" spans="2:9" x14ac:dyDescent="0.3">
      <c r="B1954">
        <v>4135000</v>
      </c>
      <c r="C1954">
        <v>29117</v>
      </c>
      <c r="D1954">
        <v>29366</v>
      </c>
      <c r="E1954">
        <v>25247.599601593629</v>
      </c>
      <c r="F1954">
        <v>25911.161354581669</v>
      </c>
      <c r="G1954">
        <v>2.0392302183215701E-2</v>
      </c>
      <c r="H1954">
        <v>2.330118444279225E-2</v>
      </c>
      <c r="I1954">
        <v>4.3950640478533851E-2</v>
      </c>
    </row>
    <row r="1955" spans="2:9" x14ac:dyDescent="0.3">
      <c r="B1955">
        <v>4135500</v>
      </c>
      <c r="C1955">
        <v>28827</v>
      </c>
      <c r="D1955">
        <v>29458</v>
      </c>
      <c r="E1955">
        <v>25233.966135458169</v>
      </c>
      <c r="F1955">
        <v>25903.50199203187</v>
      </c>
      <c r="G1955">
        <v>2.1943804470757049E-2</v>
      </c>
      <c r="H1955">
        <v>2.357480255850258E-2</v>
      </c>
      <c r="I1955">
        <v>4.1436007868925588E-2</v>
      </c>
    </row>
    <row r="1956" spans="2:9" x14ac:dyDescent="0.3">
      <c r="B1956">
        <v>4136000</v>
      </c>
      <c r="C1956">
        <v>28786</v>
      </c>
      <c r="D1956">
        <v>29992</v>
      </c>
      <c r="E1956">
        <v>25267.185258964138</v>
      </c>
      <c r="F1956">
        <v>25922.382470119519</v>
      </c>
      <c r="G1956">
        <v>1.8648209523714449E-2</v>
      </c>
      <c r="H1956">
        <v>2.1937290461107241E-2</v>
      </c>
      <c r="I1956">
        <v>3.9735897092252413E-2</v>
      </c>
    </row>
    <row r="1957" spans="2:9" x14ac:dyDescent="0.3">
      <c r="B1957">
        <v>4136500</v>
      </c>
      <c r="C1957">
        <v>28918</v>
      </c>
      <c r="D1957">
        <v>29541</v>
      </c>
      <c r="E1957">
        <v>25297</v>
      </c>
      <c r="F1957">
        <v>25920.701195219121</v>
      </c>
      <c r="G1957">
        <v>2.056429209250309E-2</v>
      </c>
      <c r="H1957">
        <v>1.631091304189184E-2</v>
      </c>
      <c r="I1957">
        <v>3.2678518292365129E-2</v>
      </c>
    </row>
    <row r="1958" spans="2:9" x14ac:dyDescent="0.3">
      <c r="B1958">
        <v>4137000</v>
      </c>
      <c r="C1958">
        <v>29127</v>
      </c>
      <c r="D1958">
        <v>29412</v>
      </c>
      <c r="E1958">
        <v>25219.737051792828</v>
      </c>
      <c r="F1958">
        <v>25874.99601593626</v>
      </c>
      <c r="G1958">
        <v>2.3439972957399569E-2</v>
      </c>
      <c r="H1958">
        <v>2.397977415614129E-2</v>
      </c>
      <c r="I1958">
        <v>3.976954343302732E-2</v>
      </c>
    </row>
    <row r="1959" spans="2:9" x14ac:dyDescent="0.3">
      <c r="B1959">
        <v>4137500</v>
      </c>
      <c r="C1959">
        <v>29117</v>
      </c>
      <c r="D1959">
        <v>29239</v>
      </c>
      <c r="E1959">
        <v>25253.922310756971</v>
      </c>
      <c r="F1959">
        <v>25915.478087649401</v>
      </c>
      <c r="G1959">
        <v>2.0811018564043542E-2</v>
      </c>
      <c r="H1959">
        <v>2.1568409596522321E-2</v>
      </c>
      <c r="I1959">
        <v>3.7208323582345618E-2</v>
      </c>
    </row>
    <row r="1960" spans="2:9" x14ac:dyDescent="0.3">
      <c r="B1960">
        <v>4138000</v>
      </c>
      <c r="C1960">
        <v>29324</v>
      </c>
      <c r="D1960">
        <v>29472</v>
      </c>
      <c r="E1960">
        <v>25262.589641434261</v>
      </c>
      <c r="F1960">
        <v>25901.243027888449</v>
      </c>
      <c r="G1960">
        <v>2.5938377907076461E-2</v>
      </c>
      <c r="H1960">
        <v>2.367761918173723E-2</v>
      </c>
      <c r="I1960">
        <v>1.583867599161793E-2</v>
      </c>
    </row>
    <row r="1961" spans="2:9" x14ac:dyDescent="0.3">
      <c r="B1961">
        <v>4138500</v>
      </c>
      <c r="C1961">
        <v>29145</v>
      </c>
      <c r="D1961">
        <v>29429</v>
      </c>
      <c r="E1961">
        <v>25245.565737051791</v>
      </c>
      <c r="F1961">
        <v>26003.260956175302</v>
      </c>
      <c r="G1961">
        <v>2.1587129018209729E-2</v>
      </c>
      <c r="H1961">
        <v>2.6352949684273139E-2</v>
      </c>
      <c r="I1961">
        <v>9.2632881504796701E-3</v>
      </c>
    </row>
    <row r="1962" spans="2:9" x14ac:dyDescent="0.3">
      <c r="B1962">
        <v>4139000</v>
      </c>
      <c r="C1962">
        <v>28827</v>
      </c>
      <c r="D1962">
        <v>29578</v>
      </c>
      <c r="E1962">
        <v>25225.294820717128</v>
      </c>
      <c r="F1962">
        <v>25906.47011952191</v>
      </c>
      <c r="G1962">
        <v>2.2306947510422431E-2</v>
      </c>
      <c r="H1962">
        <v>2.3295728866865428E-2</v>
      </c>
      <c r="I1962">
        <v>4.2167060894937068E-2</v>
      </c>
    </row>
    <row r="1963" spans="2:9" x14ac:dyDescent="0.3">
      <c r="B1963">
        <v>4139500</v>
      </c>
      <c r="C1963">
        <v>29117</v>
      </c>
      <c r="D1963">
        <v>29613</v>
      </c>
      <c r="E1963">
        <v>25220.266932270919</v>
      </c>
      <c r="F1963">
        <v>25955.22111553785</v>
      </c>
      <c r="G1963">
        <v>2.3565731595806161E-2</v>
      </c>
      <c r="H1963">
        <v>2.482790638290603E-2</v>
      </c>
      <c r="I1963">
        <v>2.2737161823904659E-2</v>
      </c>
    </row>
    <row r="1964" spans="2:9" x14ac:dyDescent="0.3">
      <c r="B1964">
        <v>4140000</v>
      </c>
      <c r="C1964">
        <v>29117</v>
      </c>
      <c r="D1964">
        <v>29821</v>
      </c>
      <c r="E1964">
        <v>25237.378486055779</v>
      </c>
      <c r="F1964">
        <v>25959.898406374501</v>
      </c>
      <c r="G1964">
        <v>1.835501224102953E-2</v>
      </c>
      <c r="H1964">
        <v>2.5770462039171941E-2</v>
      </c>
      <c r="I1964">
        <v>1.2511454125323189E-2</v>
      </c>
    </row>
    <row r="1965" spans="2:9" x14ac:dyDescent="0.3">
      <c r="B1965">
        <v>4140500</v>
      </c>
      <c r="C1965">
        <v>29055</v>
      </c>
      <c r="D1965">
        <v>29854</v>
      </c>
      <c r="E1965">
        <v>25248.72111553785</v>
      </c>
      <c r="F1965">
        <v>25981.593625498012</v>
      </c>
      <c r="G1965">
        <v>1.838375707266527E-2</v>
      </c>
      <c r="H1965">
        <v>2.2972590908127751E-2</v>
      </c>
      <c r="I1965">
        <v>1.8478455323554261E-2</v>
      </c>
    </row>
    <row r="1966" spans="2:9" x14ac:dyDescent="0.3">
      <c r="B1966">
        <v>4141000</v>
      </c>
      <c r="C1966">
        <v>28959</v>
      </c>
      <c r="D1966">
        <v>29749</v>
      </c>
      <c r="E1966">
        <v>25244.992031872509</v>
      </c>
      <c r="F1966">
        <v>26022.80677290837</v>
      </c>
      <c r="G1966">
        <v>2.3252412930976071E-2</v>
      </c>
      <c r="H1966">
        <v>2.1449226245507411E-2</v>
      </c>
      <c r="I1966">
        <v>3.6621130231315698E-2</v>
      </c>
    </row>
    <row r="1967" spans="2:9" x14ac:dyDescent="0.3">
      <c r="B1967">
        <v>4141500</v>
      </c>
      <c r="C1967">
        <v>28872</v>
      </c>
      <c r="D1967">
        <v>29854</v>
      </c>
      <c r="E1967">
        <v>25163.597609561752</v>
      </c>
      <c r="F1967">
        <v>26009.772908366529</v>
      </c>
      <c r="G1967">
        <v>2.2020936435646399E-2</v>
      </c>
      <c r="H1967">
        <v>1.7345793829225731E-2</v>
      </c>
      <c r="I1967">
        <v>3.5870342332349543E-2</v>
      </c>
    </row>
    <row r="1968" spans="2:9" x14ac:dyDescent="0.3">
      <c r="B1968">
        <v>4142000</v>
      </c>
      <c r="C1968">
        <v>29449</v>
      </c>
      <c r="D1968">
        <v>30200</v>
      </c>
      <c r="E1968">
        <v>25241.635458167329</v>
      </c>
      <c r="F1968">
        <v>26051.41633466135</v>
      </c>
      <c r="G1968">
        <v>2.2456181094664931E-2</v>
      </c>
      <c r="H1968">
        <v>2.1189456899457278E-2</v>
      </c>
      <c r="I1968">
        <v>4.4560049041742468E-2</v>
      </c>
    </row>
    <row r="1969" spans="2:9" x14ac:dyDescent="0.3">
      <c r="B1969">
        <v>4142500</v>
      </c>
      <c r="C1969">
        <v>29376</v>
      </c>
      <c r="D1969">
        <v>29738</v>
      </c>
      <c r="E1969">
        <v>25267.30478087649</v>
      </c>
      <c r="F1969">
        <v>26011.243027888449</v>
      </c>
      <c r="G1969">
        <v>2.18314600871139E-2</v>
      </c>
      <c r="H1969">
        <v>2.5785150128205508E-2</v>
      </c>
      <c r="I1969">
        <v>4.2260990262934693E-2</v>
      </c>
    </row>
    <row r="1970" spans="2:9" x14ac:dyDescent="0.3">
      <c r="B1970">
        <v>4143000</v>
      </c>
      <c r="C1970">
        <v>29449</v>
      </c>
      <c r="D1970">
        <v>29655</v>
      </c>
      <c r="E1970">
        <v>25318.378486055779</v>
      </c>
      <c r="F1970">
        <v>26057.591633466131</v>
      </c>
      <c r="G1970">
        <v>2.352237480808881E-2</v>
      </c>
      <c r="H1970">
        <v>1.375980180661106E-2</v>
      </c>
      <c r="I1970">
        <v>3.6511563942124403E-2</v>
      </c>
    </row>
    <row r="1971" spans="2:9" x14ac:dyDescent="0.3">
      <c r="B1971">
        <v>4143500</v>
      </c>
      <c r="C1971">
        <v>29303</v>
      </c>
      <c r="D1971">
        <v>30325</v>
      </c>
      <c r="E1971">
        <v>25302.121513944221</v>
      </c>
      <c r="F1971">
        <v>26069.784860557771</v>
      </c>
      <c r="G1971">
        <v>2.125919839729817E-2</v>
      </c>
      <c r="H1971">
        <v>1.459702288152225E-2</v>
      </c>
      <c r="I1971">
        <v>3.438774652152124E-2</v>
      </c>
    </row>
    <row r="1972" spans="2:9" x14ac:dyDescent="0.3">
      <c r="B1972">
        <v>4144000</v>
      </c>
      <c r="C1972">
        <v>29221</v>
      </c>
      <c r="D1972">
        <v>29911</v>
      </c>
      <c r="E1972">
        <v>25322.752988047811</v>
      </c>
      <c r="F1972">
        <v>26029.017928286848</v>
      </c>
      <c r="G1972">
        <v>1.8541853646662089E-2</v>
      </c>
      <c r="H1972">
        <v>2.4526171068188579E-2</v>
      </c>
      <c r="I1972">
        <v>2.7609410786169921E-3</v>
      </c>
    </row>
    <row r="1973" spans="2:9" x14ac:dyDescent="0.3">
      <c r="B1973">
        <v>4144500</v>
      </c>
      <c r="C1973">
        <v>28993</v>
      </c>
      <c r="D1973">
        <v>29916</v>
      </c>
      <c r="E1973">
        <v>25350.189243027889</v>
      </c>
      <c r="F1973">
        <v>26049.233067729081</v>
      </c>
      <c r="G1973">
        <v>1.695226445720326E-2</v>
      </c>
      <c r="H1973">
        <v>2.334608802926607E-2</v>
      </c>
      <c r="I1973">
        <v>3.2681812339713463E-2</v>
      </c>
    </row>
    <row r="1974" spans="2:9" x14ac:dyDescent="0.3">
      <c r="B1974">
        <v>4145000</v>
      </c>
      <c r="C1974">
        <v>29160</v>
      </c>
      <c r="D1974">
        <v>29740</v>
      </c>
      <c r="E1974">
        <v>25317.894422310761</v>
      </c>
      <c r="F1974">
        <v>26021.125498007968</v>
      </c>
      <c r="G1974">
        <v>1.6512468533175791E-2</v>
      </c>
      <c r="H1974">
        <v>1.9492353126554479E-2</v>
      </c>
      <c r="I1974">
        <v>3.5021419272788817E-2</v>
      </c>
    </row>
    <row r="1975" spans="2:9" x14ac:dyDescent="0.3">
      <c r="B1975">
        <v>4145500</v>
      </c>
      <c r="C1975">
        <v>29322</v>
      </c>
      <c r="D1975">
        <v>29554</v>
      </c>
      <c r="E1975">
        <v>25305.370517928292</v>
      </c>
      <c r="F1975">
        <v>26013.513944223108</v>
      </c>
      <c r="G1975">
        <v>2.1864756183758619E-2</v>
      </c>
      <c r="H1975">
        <v>2.082645127048572E-2</v>
      </c>
      <c r="I1975">
        <v>1.247295734339912E-2</v>
      </c>
    </row>
    <row r="1976" spans="2:9" x14ac:dyDescent="0.3">
      <c r="B1976">
        <v>4146000</v>
      </c>
      <c r="C1976">
        <v>29322</v>
      </c>
      <c r="D1976">
        <v>29500</v>
      </c>
      <c r="E1976">
        <v>25321.762948207172</v>
      </c>
      <c r="F1976">
        <v>26001.649402390442</v>
      </c>
      <c r="G1976">
        <v>2.024258951844592E-2</v>
      </c>
      <c r="H1976">
        <v>2.3375883867019859E-2</v>
      </c>
      <c r="I1976">
        <v>4.3157255449419563E-2</v>
      </c>
    </row>
    <row r="1977" spans="2:9" x14ac:dyDescent="0.3">
      <c r="B1977">
        <v>4146500</v>
      </c>
      <c r="C1977">
        <v>28955</v>
      </c>
      <c r="D1977">
        <v>30075</v>
      </c>
      <c r="E1977">
        <v>25284.256972111551</v>
      </c>
      <c r="F1977">
        <v>25890.22111553785</v>
      </c>
      <c r="G1977">
        <v>1.9227417881175528E-2</v>
      </c>
      <c r="H1977">
        <v>1.9718130037984231E-2</v>
      </c>
      <c r="I1977">
        <v>4.4154028294886953E-2</v>
      </c>
    </row>
    <row r="1978" spans="2:9" x14ac:dyDescent="0.3">
      <c r="B1978">
        <v>4147000</v>
      </c>
      <c r="C1978">
        <v>28914</v>
      </c>
      <c r="D1978">
        <v>29532</v>
      </c>
      <c r="E1978">
        <v>25260.94422310757</v>
      </c>
      <c r="F1978">
        <v>25977.424302788841</v>
      </c>
      <c r="G1978">
        <v>2.0879287539178521E-2</v>
      </c>
      <c r="H1978">
        <v>2.1367392606606299E-2</v>
      </c>
      <c r="I1978">
        <v>3.5378588121018649E-2</v>
      </c>
    </row>
    <row r="1979" spans="2:9" x14ac:dyDescent="0.3">
      <c r="B1979">
        <v>4147500</v>
      </c>
      <c r="C1979">
        <v>28781</v>
      </c>
      <c r="D1979">
        <v>29745</v>
      </c>
      <c r="E1979">
        <v>25224.94422310757</v>
      </c>
      <c r="F1979">
        <v>25922.66334661355</v>
      </c>
      <c r="G1979">
        <v>2.1582817293464372E-2</v>
      </c>
      <c r="H1979">
        <v>1.973617540451103E-2</v>
      </c>
      <c r="I1979">
        <v>3.4931803538223963E-2</v>
      </c>
    </row>
    <row r="1980" spans="2:9" x14ac:dyDescent="0.3">
      <c r="B1980">
        <v>4148000</v>
      </c>
      <c r="C1980">
        <v>28609</v>
      </c>
      <c r="D1980">
        <v>29583</v>
      </c>
      <c r="E1980">
        <v>25181.5577689243</v>
      </c>
      <c r="F1980">
        <v>25966.788844621511</v>
      </c>
      <c r="G1980">
        <v>2.331684926189298E-2</v>
      </c>
      <c r="H1980">
        <v>2.5624840127896651E-2</v>
      </c>
      <c r="I1980">
        <v>3.7302576472850728E-2</v>
      </c>
    </row>
    <row r="1981" spans="2:9" x14ac:dyDescent="0.3">
      <c r="B1981">
        <v>4148500</v>
      </c>
      <c r="C1981">
        <v>28911</v>
      </c>
      <c r="D1981">
        <v>29555</v>
      </c>
      <c r="E1981">
        <v>25196.72509960159</v>
      </c>
      <c r="F1981">
        <v>25826.33067729084</v>
      </c>
      <c r="G1981">
        <v>2.0510635073449589E-2</v>
      </c>
      <c r="H1981">
        <v>2.3033441562695309E-2</v>
      </c>
      <c r="I1981">
        <v>3.7772762517017978E-2</v>
      </c>
    </row>
    <row r="1982" spans="2:9" x14ac:dyDescent="0.3">
      <c r="B1982">
        <v>4149000</v>
      </c>
      <c r="C1982">
        <v>28891</v>
      </c>
      <c r="D1982">
        <v>29513</v>
      </c>
      <c r="E1982">
        <v>25212.924302788841</v>
      </c>
      <c r="F1982">
        <v>25846.466135458169</v>
      </c>
      <c r="G1982">
        <v>2.2095433457635819E-2</v>
      </c>
      <c r="H1982">
        <v>2.4424613424013839E-2</v>
      </c>
      <c r="I1982">
        <v>3.6820635777579318E-2</v>
      </c>
    </row>
    <row r="1983" spans="2:9" x14ac:dyDescent="0.3">
      <c r="B1983">
        <v>4149500</v>
      </c>
      <c r="C1983">
        <v>28848</v>
      </c>
      <c r="D1983">
        <v>29366</v>
      </c>
      <c r="E1983">
        <v>25227.47211155378</v>
      </c>
      <c r="F1983">
        <v>25831.94023904383</v>
      </c>
      <c r="G1983">
        <v>1.7797362507295338E-2</v>
      </c>
      <c r="H1983">
        <v>2.2097600461416071E-2</v>
      </c>
      <c r="I1983">
        <v>3.4378148687133368E-2</v>
      </c>
    </row>
    <row r="1984" spans="2:9" x14ac:dyDescent="0.3">
      <c r="B1984">
        <v>4150000</v>
      </c>
      <c r="C1984">
        <v>28785</v>
      </c>
      <c r="D1984">
        <v>29366</v>
      </c>
      <c r="E1984">
        <v>25211.671314741041</v>
      </c>
      <c r="F1984">
        <v>25854.233067729081</v>
      </c>
      <c r="G1984">
        <v>2.152628579124732E-2</v>
      </c>
      <c r="H1984">
        <v>2.232337737284578E-2</v>
      </c>
      <c r="I1984">
        <v>3.8400719703987181E-2</v>
      </c>
    </row>
    <row r="1985" spans="2:9" x14ac:dyDescent="0.3">
      <c r="B1985">
        <v>4150500</v>
      </c>
      <c r="C1985">
        <v>29095</v>
      </c>
      <c r="D1985">
        <v>29583</v>
      </c>
      <c r="E1985">
        <v>25184.272908366529</v>
      </c>
      <c r="F1985">
        <v>25759.912350597609</v>
      </c>
      <c r="G1985">
        <v>1.883241598644712E-2</v>
      </c>
      <c r="H1985">
        <v>2.5911048034207209E-2</v>
      </c>
      <c r="I1985">
        <v>4.0129084779645142E-2</v>
      </c>
    </row>
    <row r="1986" spans="2:9" x14ac:dyDescent="0.3">
      <c r="B1986">
        <v>4151000</v>
      </c>
      <c r="C1986">
        <v>28609</v>
      </c>
      <c r="D1986">
        <v>29219</v>
      </c>
      <c r="E1986">
        <v>25130.842629482071</v>
      </c>
      <c r="F1986">
        <v>25770.035856573701</v>
      </c>
      <c r="G1986">
        <v>2.047087138968676E-2</v>
      </c>
      <c r="H1986">
        <v>1.91826442777904E-2</v>
      </c>
      <c r="I1986">
        <v>3.579949090321697E-2</v>
      </c>
    </row>
    <row r="1987" spans="2:9" x14ac:dyDescent="0.3">
      <c r="B1987">
        <v>4151500</v>
      </c>
      <c r="C1987">
        <v>28827</v>
      </c>
      <c r="D1987">
        <v>29557</v>
      </c>
      <c r="E1987">
        <v>25124.322709163349</v>
      </c>
      <c r="F1987">
        <v>25750.83067729084</v>
      </c>
      <c r="G1987">
        <v>1.8938292782972248E-2</v>
      </c>
      <c r="H1987">
        <v>2.6846049816113011E-2</v>
      </c>
      <c r="I1987">
        <v>3.8613921036399747E-2</v>
      </c>
    </row>
    <row r="1988" spans="2:9" x14ac:dyDescent="0.3">
      <c r="B1988">
        <v>4152000</v>
      </c>
      <c r="C1988">
        <v>29022</v>
      </c>
      <c r="D1988">
        <v>29362</v>
      </c>
      <c r="E1988">
        <v>25098.039840637452</v>
      </c>
      <c r="F1988">
        <v>25719.77888446215</v>
      </c>
      <c r="G1988">
        <v>2.0476859896277549E-2</v>
      </c>
      <c r="H1988">
        <v>2.004210731609516E-2</v>
      </c>
      <c r="I1988">
        <v>3.7008925876917828E-2</v>
      </c>
    </row>
    <row r="1989" spans="2:9" x14ac:dyDescent="0.3">
      <c r="B1989">
        <v>4152500</v>
      </c>
      <c r="C1989">
        <v>28971</v>
      </c>
      <c r="D1989">
        <v>29199</v>
      </c>
      <c r="E1989">
        <v>25054.545816733069</v>
      </c>
      <c r="F1989">
        <v>25659.820717131479</v>
      </c>
      <c r="G1989">
        <v>2.3160189929477881E-2</v>
      </c>
      <c r="H1989">
        <v>1.6734349665744191E-2</v>
      </c>
      <c r="I1989">
        <v>3.4092693994722638E-2</v>
      </c>
    </row>
    <row r="1990" spans="2:9" x14ac:dyDescent="0.3">
      <c r="B1990">
        <v>4153000</v>
      </c>
      <c r="C1990">
        <v>28565</v>
      </c>
      <c r="D1990">
        <v>29239</v>
      </c>
      <c r="E1990">
        <v>25066.011952191231</v>
      </c>
      <c r="F1990">
        <v>25677.494023904379</v>
      </c>
      <c r="G1990">
        <v>2.0754487061826459E-2</v>
      </c>
      <c r="H1990">
        <v>2.0804209307092029E-2</v>
      </c>
      <c r="I1990">
        <v>3.7121296027840353E-2</v>
      </c>
    </row>
    <row r="1991" spans="2:9" x14ac:dyDescent="0.3">
      <c r="B1991">
        <v>4153500</v>
      </c>
      <c r="C1991">
        <v>29117</v>
      </c>
      <c r="D1991">
        <v>29013</v>
      </c>
      <c r="E1991">
        <v>25068.133466135459</v>
      </c>
      <c r="F1991">
        <v>25692.94422310757</v>
      </c>
      <c r="G1991">
        <v>2.464701634583891E-2</v>
      </c>
      <c r="H1991">
        <v>1.9778141373178331E-2</v>
      </c>
      <c r="I1991">
        <v>3.7523003141263098E-2</v>
      </c>
    </row>
    <row r="1992" spans="2:9" x14ac:dyDescent="0.3">
      <c r="B1992">
        <v>4154000</v>
      </c>
      <c r="C1992">
        <v>28651</v>
      </c>
      <c r="D1992">
        <v>29324</v>
      </c>
      <c r="E1992">
        <v>25127.376494023909</v>
      </c>
      <c r="F1992">
        <v>25734.80478087649</v>
      </c>
      <c r="G1992">
        <v>2.058968336044802E-2</v>
      </c>
      <c r="H1992">
        <v>1.8287090506431691E-2</v>
      </c>
      <c r="I1992">
        <v>3.7320154529089072E-2</v>
      </c>
    </row>
    <row r="1993" spans="2:9" x14ac:dyDescent="0.3">
      <c r="B1993">
        <v>4154500</v>
      </c>
      <c r="C1993">
        <v>29055</v>
      </c>
      <c r="D1993">
        <v>29263</v>
      </c>
      <c r="E1993">
        <v>25117.310756972111</v>
      </c>
      <c r="F1993">
        <v>25817.05378486056</v>
      </c>
      <c r="G1993">
        <v>2.533880862720669E-2</v>
      </c>
      <c r="H1993">
        <v>1.984067066649255E-2</v>
      </c>
      <c r="I1993">
        <v>3.8310888287750693E-2</v>
      </c>
    </row>
    <row r="1994" spans="2:9" x14ac:dyDescent="0.3">
      <c r="B1994">
        <v>4155000</v>
      </c>
      <c r="C1994">
        <v>28706</v>
      </c>
      <c r="D1994">
        <v>29522</v>
      </c>
      <c r="E1994">
        <v>25072.994023904379</v>
      </c>
      <c r="F1994">
        <v>25741.175298804781</v>
      </c>
      <c r="G1994">
        <v>2.3113240037806161E-2</v>
      </c>
      <c r="H1994">
        <v>1.8973653753827559E-2</v>
      </c>
      <c r="I1994">
        <v>4.3670469987078277E-2</v>
      </c>
    </row>
    <row r="1995" spans="2:9" x14ac:dyDescent="0.3">
      <c r="B1995">
        <v>4155500</v>
      </c>
      <c r="C1995">
        <v>29007</v>
      </c>
      <c r="D1995">
        <v>29199</v>
      </c>
      <c r="E1995">
        <v>25136.58565737052</v>
      </c>
      <c r="F1995">
        <v>25740.266932270919</v>
      </c>
      <c r="G1995">
        <v>2.2717998602814159E-2</v>
      </c>
      <c r="H1995">
        <v>2.102956655883503E-2</v>
      </c>
      <c r="I1995">
        <v>3.9003981339554142E-2</v>
      </c>
    </row>
    <row r="1996" spans="2:9" x14ac:dyDescent="0.3">
      <c r="B1996">
        <v>4156000</v>
      </c>
      <c r="C1996">
        <v>28706</v>
      </c>
      <c r="D1996">
        <v>29306</v>
      </c>
      <c r="E1996">
        <v>25097.794820717128</v>
      </c>
      <c r="F1996">
        <v>25694.47211155378</v>
      </c>
      <c r="G1996">
        <v>2.2011115284837551E-2</v>
      </c>
      <c r="H1996">
        <v>1.863037213012967E-2</v>
      </c>
      <c r="I1996">
        <v>3.8299133636646533E-2</v>
      </c>
    </row>
    <row r="1997" spans="2:9" x14ac:dyDescent="0.3">
      <c r="B1997">
        <v>4156500</v>
      </c>
      <c r="C1997">
        <v>29241</v>
      </c>
      <c r="D1997">
        <v>29362</v>
      </c>
      <c r="E1997">
        <v>25130.83067729084</v>
      </c>
      <c r="F1997">
        <v>25717.065737051791</v>
      </c>
      <c r="G1997">
        <v>2.0940849386931921E-2</v>
      </c>
      <c r="H1997">
        <v>2.1885252659959869E-2</v>
      </c>
      <c r="I1997">
        <v>3.6292647045413497E-2</v>
      </c>
    </row>
    <row r="1998" spans="2:9" x14ac:dyDescent="0.3">
      <c r="B1998">
        <v>4157000</v>
      </c>
      <c r="C1998">
        <v>28949</v>
      </c>
      <c r="D1998">
        <v>29347</v>
      </c>
      <c r="E1998">
        <v>25090.16932270916</v>
      </c>
      <c r="F1998">
        <v>25664.151394422312</v>
      </c>
      <c r="G1998">
        <v>1.817775244594217E-2</v>
      </c>
      <c r="H1998">
        <v>1.881921898913216E-2</v>
      </c>
      <c r="I1998">
        <v>3.81242158009494E-2</v>
      </c>
    </row>
    <row r="1999" spans="2:9" x14ac:dyDescent="0.3">
      <c r="B1999">
        <v>4157500</v>
      </c>
      <c r="C1999">
        <v>29013</v>
      </c>
      <c r="D1999">
        <v>29199</v>
      </c>
      <c r="E1999">
        <v>25027.58167330677</v>
      </c>
      <c r="F1999">
        <v>25585.707171314742</v>
      </c>
      <c r="G1999">
        <v>2.086228018046073E-2</v>
      </c>
      <c r="H1999">
        <v>1.546949537011395E-2</v>
      </c>
      <c r="I1999">
        <v>4.4219811204736073E-2</v>
      </c>
    </row>
    <row r="2000" spans="2:9" x14ac:dyDescent="0.3">
      <c r="B2000">
        <v>4158000</v>
      </c>
      <c r="C2000">
        <v>28743</v>
      </c>
      <c r="D2000">
        <v>29156</v>
      </c>
      <c r="E2000">
        <v>24991.519920318729</v>
      </c>
      <c r="F2000">
        <v>25596.810756972111</v>
      </c>
      <c r="G2000">
        <v>1.9385514455172299E-2</v>
      </c>
      <c r="H2000">
        <v>2.0165906923663549E-2</v>
      </c>
      <c r="I2000">
        <v>3.8123892278441998E-2</v>
      </c>
    </row>
    <row r="2001" spans="2:9" x14ac:dyDescent="0.3">
      <c r="B2001">
        <v>4158500</v>
      </c>
      <c r="C2001">
        <v>29346</v>
      </c>
      <c r="D2001">
        <v>29044</v>
      </c>
      <c r="E2001">
        <v>24946.55577689243</v>
      </c>
      <c r="F2001">
        <v>25520.579681274899</v>
      </c>
      <c r="G2001">
        <v>2.3897973941463011E-2</v>
      </c>
      <c r="H2001">
        <v>1.8848595167199229E-2</v>
      </c>
      <c r="I2001">
        <v>3.8982413172390512E-2</v>
      </c>
    </row>
    <row r="2002" spans="2:9" x14ac:dyDescent="0.3">
      <c r="B2002">
        <v>4159000</v>
      </c>
      <c r="C2002">
        <v>28971</v>
      </c>
      <c r="D2002">
        <v>29826</v>
      </c>
      <c r="E2002">
        <v>24924.486055776892</v>
      </c>
      <c r="F2002">
        <v>25526.707171314742</v>
      </c>
      <c r="G2002">
        <v>1.722653805906136E-2</v>
      </c>
      <c r="H2002">
        <v>2.0755948443124748E-2</v>
      </c>
      <c r="I2002">
        <v>3.1281606927450301E-2</v>
      </c>
    </row>
    <row r="2003" spans="2:9" x14ac:dyDescent="0.3">
      <c r="B2003">
        <v>4159500</v>
      </c>
      <c r="C2003">
        <v>28847</v>
      </c>
      <c r="D2003">
        <v>29522</v>
      </c>
      <c r="E2003">
        <v>24886.05577689243</v>
      </c>
      <c r="F2003">
        <v>25471.420318725101</v>
      </c>
      <c r="G2003">
        <v>2.737705673044737E-2</v>
      </c>
      <c r="H2003">
        <v>2.1386277292506549E-2</v>
      </c>
      <c r="I2003">
        <v>3.7932366954028893E-2</v>
      </c>
    </row>
    <row r="2004" spans="2:9" x14ac:dyDescent="0.3">
      <c r="B2004">
        <v>4160000</v>
      </c>
      <c r="C2004">
        <v>28540</v>
      </c>
      <c r="D2004">
        <v>29495</v>
      </c>
      <c r="E2004">
        <v>25216.924302788841</v>
      </c>
      <c r="F2004">
        <v>25467.177290836651</v>
      </c>
      <c r="G2004">
        <v>2.616091081199012E-2</v>
      </c>
      <c r="H2004">
        <v>1.8190149118810461E-2</v>
      </c>
      <c r="I2004">
        <v>3.8052501645130347E-2</v>
      </c>
    </row>
    <row r="2005" spans="2:9" x14ac:dyDescent="0.3">
      <c r="B2005">
        <v>4160500</v>
      </c>
      <c r="C2005">
        <v>28747</v>
      </c>
      <c r="D2005">
        <v>29821</v>
      </c>
      <c r="E2005">
        <v>24848.27888446215</v>
      </c>
      <c r="F2005">
        <v>25686.38645418327</v>
      </c>
      <c r="G2005">
        <v>2.4109248453986081E-2</v>
      </c>
      <c r="H2005">
        <v>2.0045884253275231E-2</v>
      </c>
      <c r="I2005">
        <v>3.7571207994873818E-2</v>
      </c>
    </row>
    <row r="2006" spans="2:9" x14ac:dyDescent="0.3">
      <c r="B2006">
        <v>4161000</v>
      </c>
      <c r="C2006">
        <v>28660</v>
      </c>
      <c r="D2006">
        <v>29583</v>
      </c>
      <c r="E2006">
        <v>24825.151394422312</v>
      </c>
      <c r="F2006">
        <v>25601.956175298801</v>
      </c>
      <c r="G2006">
        <v>2.084599144253383E-2</v>
      </c>
      <c r="H2006">
        <v>2.5528318399961999E-2</v>
      </c>
      <c r="I2006">
        <v>3.6966328746769639E-2</v>
      </c>
    </row>
    <row r="2007" spans="2:9" x14ac:dyDescent="0.3">
      <c r="B2007">
        <v>4161500</v>
      </c>
      <c r="C2007">
        <v>29007</v>
      </c>
      <c r="D2007">
        <v>29179</v>
      </c>
      <c r="E2007">
        <v>24829.175298804781</v>
      </c>
      <c r="F2007">
        <v>25600.878486055779</v>
      </c>
      <c r="G2007">
        <v>1.9081777400887571E-2</v>
      </c>
      <c r="H2007">
        <v>1.8511608438801359E-2</v>
      </c>
      <c r="I2007">
        <v>3.5436067286509713E-2</v>
      </c>
    </row>
    <row r="2008" spans="2:9" x14ac:dyDescent="0.3">
      <c r="B2008">
        <v>4162000</v>
      </c>
      <c r="C2008">
        <v>28706</v>
      </c>
      <c r="D2008">
        <v>29578</v>
      </c>
      <c r="E2008">
        <v>24865.772908366529</v>
      </c>
      <c r="F2008">
        <v>25545.19521912351</v>
      </c>
      <c r="G2008">
        <v>2.1127211712037151E-2</v>
      </c>
      <c r="H2008">
        <v>1.9257763361704618E-2</v>
      </c>
      <c r="I2008">
        <v>3.7278096603120002E-2</v>
      </c>
    </row>
    <row r="2009" spans="2:9" x14ac:dyDescent="0.3">
      <c r="B2009">
        <v>4162500</v>
      </c>
      <c r="C2009">
        <v>28580</v>
      </c>
      <c r="D2009">
        <v>29198</v>
      </c>
      <c r="E2009">
        <v>24770.075697211159</v>
      </c>
      <c r="F2009">
        <v>25454.545816733069</v>
      </c>
      <c r="G2009">
        <v>1.9335929620600611E-2</v>
      </c>
      <c r="H2009">
        <v>2.005889370356221E-2</v>
      </c>
      <c r="I2009">
        <v>4.2367860531230483E-2</v>
      </c>
    </row>
    <row r="2010" spans="2:9" x14ac:dyDescent="0.3">
      <c r="B2010">
        <v>4163000</v>
      </c>
      <c r="C2010">
        <v>28840</v>
      </c>
      <c r="D2010">
        <v>28930</v>
      </c>
      <c r="E2010">
        <v>24681.091633466131</v>
      </c>
      <c r="F2010">
        <v>25422.398406374501</v>
      </c>
      <c r="G2010">
        <v>2.4776128547936271E-2</v>
      </c>
      <c r="H2010">
        <v>1.402544638827464E-2</v>
      </c>
      <c r="I2010">
        <v>3.9159811347311377E-2</v>
      </c>
    </row>
    <row r="2011" spans="2:9" x14ac:dyDescent="0.3">
      <c r="B2011">
        <v>4163500</v>
      </c>
      <c r="C2011">
        <v>28689</v>
      </c>
      <c r="D2011">
        <v>29463</v>
      </c>
      <c r="E2011">
        <v>24645.131474103589</v>
      </c>
      <c r="F2011">
        <v>25456.565737051791</v>
      </c>
      <c r="G2011">
        <v>2.2642782960033851E-2</v>
      </c>
      <c r="H2011">
        <v>1.8204417548157319E-2</v>
      </c>
      <c r="I2011">
        <v>4.2891751311635237E-2</v>
      </c>
    </row>
    <row r="2012" spans="2:9" x14ac:dyDescent="0.3">
      <c r="B2012">
        <v>4164000</v>
      </c>
      <c r="C2012">
        <v>28856</v>
      </c>
      <c r="D2012">
        <v>29241</v>
      </c>
      <c r="E2012">
        <v>24792.450199203191</v>
      </c>
      <c r="F2012">
        <v>25529.356573705179</v>
      </c>
      <c r="G2012">
        <v>1.915387902024061E-2</v>
      </c>
      <c r="H2012">
        <v>1.9569150849215459E-2</v>
      </c>
      <c r="I2012">
        <v>4.1213747906304332E-2</v>
      </c>
    </row>
    <row r="2013" spans="2:9" x14ac:dyDescent="0.3">
      <c r="B2013">
        <v>4164500</v>
      </c>
      <c r="C2013">
        <v>28805</v>
      </c>
      <c r="D2013">
        <v>29530</v>
      </c>
      <c r="E2013">
        <v>24771.655378486059</v>
      </c>
      <c r="F2013">
        <v>25521.928286852592</v>
      </c>
      <c r="G2013">
        <v>1.9342876288245939E-2</v>
      </c>
      <c r="H2013">
        <v>1.847719634449416E-2</v>
      </c>
      <c r="I2013">
        <v>3.5277325576185362E-2</v>
      </c>
    </row>
    <row r="2014" spans="2:9" x14ac:dyDescent="0.3">
      <c r="B2014">
        <v>4165000</v>
      </c>
      <c r="C2014">
        <v>28627</v>
      </c>
      <c r="D2014">
        <v>29368</v>
      </c>
      <c r="E2014">
        <v>24732.047808764939</v>
      </c>
      <c r="F2014">
        <v>25442.766932270919</v>
      </c>
      <c r="G2014">
        <v>2.3216242351167728E-2</v>
      </c>
      <c r="H2014">
        <v>1.5678905553763368E-2</v>
      </c>
      <c r="I2014">
        <v>3.8101030021248483E-2</v>
      </c>
    </row>
    <row r="2015" spans="2:9" x14ac:dyDescent="0.3">
      <c r="B2015">
        <v>4165500</v>
      </c>
      <c r="C2015">
        <v>28919</v>
      </c>
      <c r="D2015">
        <v>29488</v>
      </c>
      <c r="E2015">
        <v>24711.595617529882</v>
      </c>
      <c r="F2015">
        <v>25534.47211155378</v>
      </c>
      <c r="G2015">
        <v>2.5914184340449651E-2</v>
      </c>
      <c r="H2015">
        <v>2.1412715852766901E-2</v>
      </c>
      <c r="I2015">
        <v>3.8859151097050272E-2</v>
      </c>
    </row>
    <row r="2016" spans="2:9" x14ac:dyDescent="0.3">
      <c r="B2016">
        <v>4166000</v>
      </c>
      <c r="C2016">
        <v>28990</v>
      </c>
      <c r="D2016">
        <v>29545</v>
      </c>
      <c r="E2016">
        <v>24898.27888446215</v>
      </c>
      <c r="F2016">
        <v>25663.191235059759</v>
      </c>
      <c r="G2016">
        <v>2.0673522452719049E-2</v>
      </c>
      <c r="H2016">
        <v>1.767186940576999E-2</v>
      </c>
      <c r="I2016">
        <v>4.0103526501556262E-2</v>
      </c>
    </row>
    <row r="2017" spans="2:9" x14ac:dyDescent="0.3">
      <c r="B2017">
        <v>4166500</v>
      </c>
      <c r="C2017">
        <v>28743</v>
      </c>
      <c r="D2017">
        <v>29688</v>
      </c>
      <c r="E2017">
        <v>24944.727091633471</v>
      </c>
      <c r="F2017">
        <v>25619.563745019921</v>
      </c>
      <c r="G2017">
        <v>2.1729415934806859E-2</v>
      </c>
      <c r="H2017">
        <v>2.6329029082132731E-2</v>
      </c>
      <c r="I2017">
        <v>4.1256237195616753E-2</v>
      </c>
    </row>
    <row r="2018" spans="2:9" x14ac:dyDescent="0.3">
      <c r="B2018">
        <v>4167000</v>
      </c>
      <c r="C2018">
        <v>28489</v>
      </c>
      <c r="D2018">
        <v>29417</v>
      </c>
      <c r="E2018">
        <v>24875.822709163349</v>
      </c>
      <c r="F2018">
        <v>25573.492031872509</v>
      </c>
      <c r="G2018">
        <v>2.1067566186392911E-2</v>
      </c>
      <c r="H2018">
        <v>2.057297681973564E-2</v>
      </c>
      <c r="I2018">
        <v>3.8589549007504838E-2</v>
      </c>
    </row>
    <row r="2019" spans="2:9" x14ac:dyDescent="0.3">
      <c r="B2019">
        <v>4167500</v>
      </c>
      <c r="C2019">
        <v>28786</v>
      </c>
      <c r="D2019">
        <v>29537</v>
      </c>
      <c r="E2019">
        <v>24845.201195219121</v>
      </c>
      <c r="F2019">
        <v>25610.864541832671</v>
      </c>
      <c r="G2019">
        <v>2.273332917968655E-2</v>
      </c>
      <c r="H2019">
        <v>1.7778462966184901E-2</v>
      </c>
      <c r="I2019">
        <v>4.1640689775308569E-2</v>
      </c>
    </row>
    <row r="2020" spans="2:9" x14ac:dyDescent="0.3">
      <c r="B2020">
        <v>4168000</v>
      </c>
      <c r="C2020">
        <v>28747</v>
      </c>
      <c r="D2020">
        <v>29407</v>
      </c>
      <c r="E2020">
        <v>24929.252988047811</v>
      </c>
      <c r="F2020">
        <v>25644.464143426299</v>
      </c>
      <c r="G2020">
        <v>1.9889267629589431E-2</v>
      </c>
      <c r="H2020">
        <v>1.971729071861085E-2</v>
      </c>
      <c r="I2020">
        <v>3.9005922474598873E-2</v>
      </c>
    </row>
    <row r="2021" spans="2:9" x14ac:dyDescent="0.3">
      <c r="B2021">
        <v>4168500</v>
      </c>
      <c r="C2021">
        <v>28651</v>
      </c>
      <c r="D2021">
        <v>29574</v>
      </c>
      <c r="E2021">
        <v>25030.117529880481</v>
      </c>
      <c r="F2021">
        <v>25768.938247011949</v>
      </c>
      <c r="G2021">
        <v>2.13432770298328E-2</v>
      </c>
      <c r="H2021">
        <v>2.0057215064815372E-2</v>
      </c>
      <c r="I2021">
        <v>3.8372357564167077E-2</v>
      </c>
    </row>
    <row r="2022" spans="2:9" x14ac:dyDescent="0.3">
      <c r="B2022">
        <v>4169000</v>
      </c>
      <c r="C2022">
        <v>28664</v>
      </c>
      <c r="D2022">
        <v>29708</v>
      </c>
      <c r="E2022">
        <v>25100.89043824701</v>
      </c>
      <c r="F2022">
        <v>25768.603585657369</v>
      </c>
      <c r="G2022">
        <v>2.6264631746142561E-2</v>
      </c>
      <c r="H2022">
        <v>2.2028356613115151E-2</v>
      </c>
      <c r="I2022">
        <v>3.664949237113585E-2</v>
      </c>
    </row>
    <row r="2023" spans="2:9" x14ac:dyDescent="0.3">
      <c r="B2023">
        <v>4169500</v>
      </c>
      <c r="C2023">
        <v>28785</v>
      </c>
      <c r="D2023">
        <v>29620</v>
      </c>
      <c r="E2023">
        <v>25023.545816733069</v>
      </c>
      <c r="F2023">
        <v>25771.41832669323</v>
      </c>
      <c r="G2023">
        <v>2.0315170218326281E-2</v>
      </c>
      <c r="H2023">
        <v>1.8990020481607771E-2</v>
      </c>
      <c r="I2023">
        <v>3.2791594310576377E-2</v>
      </c>
    </row>
    <row r="2024" spans="2:9" x14ac:dyDescent="0.3">
      <c r="B2024">
        <v>4170000</v>
      </c>
      <c r="C2024">
        <v>29381</v>
      </c>
      <c r="D2024">
        <v>29620</v>
      </c>
      <c r="E2024">
        <v>24927.846613545818</v>
      </c>
      <c r="F2024">
        <v>25696.928286852592</v>
      </c>
      <c r="G2024">
        <v>1.6713442814362649E-2</v>
      </c>
      <c r="H2024">
        <v>2.2226435985224439E-2</v>
      </c>
      <c r="I2024">
        <v>3.8607666267922273E-2</v>
      </c>
    </row>
    <row r="2025" spans="2:9" x14ac:dyDescent="0.3">
      <c r="B2025">
        <v>4170500</v>
      </c>
      <c r="C2025">
        <v>28747</v>
      </c>
      <c r="D2025">
        <v>29571</v>
      </c>
      <c r="E2025">
        <v>24899.300796812749</v>
      </c>
      <c r="F2025">
        <v>25633.045816733069</v>
      </c>
      <c r="G2025">
        <v>2.1709773633189041E-2</v>
      </c>
      <c r="H2025">
        <v>2.5932870337914089E-2</v>
      </c>
      <c r="I2025">
        <v>3.7375045514520512E-2</v>
      </c>
    </row>
    <row r="2026" spans="2:9" x14ac:dyDescent="0.3">
      <c r="B2026">
        <v>4171000</v>
      </c>
      <c r="C2026">
        <v>29013</v>
      </c>
      <c r="D2026">
        <v>29557</v>
      </c>
      <c r="E2026">
        <v>24960.58565737052</v>
      </c>
      <c r="F2026">
        <v>25652.91832669323</v>
      </c>
      <c r="G2026">
        <v>2.7676721600250379E-2</v>
      </c>
      <c r="H2026">
        <v>2.498318046697472E-2</v>
      </c>
      <c r="I2026">
        <v>3.9778386381564397E-2</v>
      </c>
    </row>
    <row r="2027" spans="2:9" x14ac:dyDescent="0.3">
      <c r="B2027">
        <v>4171500</v>
      </c>
      <c r="C2027">
        <v>29013</v>
      </c>
      <c r="D2027">
        <v>29480</v>
      </c>
      <c r="E2027">
        <v>24970.844621513941</v>
      </c>
      <c r="F2027">
        <v>25653.009960159361</v>
      </c>
      <c r="G2027">
        <v>2.146640072533941E-2</v>
      </c>
      <c r="H2027">
        <v>2.3009940620241569E-2</v>
      </c>
      <c r="I2027">
        <v>3.3749328773477631E-2</v>
      </c>
    </row>
    <row r="2028" spans="2:9" x14ac:dyDescent="0.3">
      <c r="B2028">
        <v>4172000</v>
      </c>
      <c r="C2028">
        <v>29132</v>
      </c>
      <c r="D2028">
        <v>29707</v>
      </c>
      <c r="E2028">
        <v>25021.89243027888</v>
      </c>
      <c r="F2028">
        <v>25723.256972111551</v>
      </c>
      <c r="G2028">
        <v>2.4593598867049031E-2</v>
      </c>
      <c r="H2028">
        <v>1.9731139488270981E-2</v>
      </c>
      <c r="I2028">
        <v>3.6480829303916211E-2</v>
      </c>
    </row>
    <row r="2029" spans="2:9" x14ac:dyDescent="0.3">
      <c r="B2029">
        <v>4172500</v>
      </c>
      <c r="C2029">
        <v>29381</v>
      </c>
      <c r="D2029">
        <v>29749</v>
      </c>
      <c r="E2029">
        <v>24957.533864541831</v>
      </c>
      <c r="F2029">
        <v>25727.737051792828</v>
      </c>
      <c r="G2029">
        <v>2.5083219165911851E-2</v>
      </c>
      <c r="H2029">
        <v>2.5027664393761931E-2</v>
      </c>
      <c r="I2029">
        <v>3.9076019017880652E-2</v>
      </c>
    </row>
    <row r="2030" spans="2:9" x14ac:dyDescent="0.3">
      <c r="B2030">
        <v>4173000</v>
      </c>
      <c r="C2030">
        <v>29147</v>
      </c>
      <c r="D2030">
        <v>29828</v>
      </c>
      <c r="E2030">
        <v>25065.466135458169</v>
      </c>
      <c r="F2030">
        <v>25808.814741035862</v>
      </c>
      <c r="G2030">
        <v>2.6562619834100191E-2</v>
      </c>
      <c r="H2030">
        <v>2.2118163786063041E-2</v>
      </c>
      <c r="I2030">
        <v>3.7147932714287457E-2</v>
      </c>
    </row>
    <row r="2031" spans="2:9" x14ac:dyDescent="0.3">
      <c r="B2031">
        <v>4173500</v>
      </c>
      <c r="C2031">
        <v>29156</v>
      </c>
      <c r="D2031">
        <v>29680</v>
      </c>
      <c r="E2031">
        <v>25000.517928286848</v>
      </c>
      <c r="F2031">
        <v>25748.24900398406</v>
      </c>
      <c r="G2031">
        <v>2.0433742648823881E-2</v>
      </c>
      <c r="H2031">
        <v>2.4902605807133701E-2</v>
      </c>
      <c r="I2031">
        <v>3.7368898586878911E-2</v>
      </c>
    </row>
    <row r="2032" spans="2:9" x14ac:dyDescent="0.3">
      <c r="B2032">
        <v>4174000</v>
      </c>
      <c r="C2032">
        <v>29381</v>
      </c>
      <c r="D2032">
        <v>29909</v>
      </c>
      <c r="E2032">
        <v>25007.161354581669</v>
      </c>
      <c r="F2032">
        <v>25728.11354581673</v>
      </c>
      <c r="G2032">
        <v>2.413871190641273E-2</v>
      </c>
      <c r="H2032">
        <v>1.7240878907557659E-2</v>
      </c>
      <c r="I2032">
        <v>3.612851329329822E-2</v>
      </c>
    </row>
    <row r="2033" spans="2:9" x14ac:dyDescent="0.3">
      <c r="B2033">
        <v>4174500</v>
      </c>
      <c r="C2033">
        <v>28896</v>
      </c>
      <c r="D2033">
        <v>29366</v>
      </c>
      <c r="E2033">
        <v>25021.511952191231</v>
      </c>
      <c r="F2033">
        <v>25627.02589641434</v>
      </c>
      <c r="G2033">
        <v>2.52427529814904E-2</v>
      </c>
      <c r="H2033">
        <v>2.266414103842368E-2</v>
      </c>
      <c r="I2033">
        <v>3.7568404133142573E-2</v>
      </c>
    </row>
    <row r="2034" spans="2:9" x14ac:dyDescent="0.3">
      <c r="B2034">
        <v>4175000</v>
      </c>
      <c r="C2034">
        <v>29117</v>
      </c>
      <c r="D2034">
        <v>29909</v>
      </c>
      <c r="E2034">
        <v>24994.382470119519</v>
      </c>
      <c r="F2034">
        <v>25783.796812749009</v>
      </c>
      <c r="G2034">
        <v>2.2980534731754321E-2</v>
      </c>
      <c r="H2034">
        <v>1.9612795456629379E-2</v>
      </c>
      <c r="I2034">
        <v>3.7834339634270173E-2</v>
      </c>
    </row>
    <row r="2035" spans="2:9" x14ac:dyDescent="0.3">
      <c r="B2035">
        <v>4175500</v>
      </c>
      <c r="C2035">
        <v>29173</v>
      </c>
      <c r="D2035">
        <v>29574</v>
      </c>
      <c r="E2035">
        <v>25031.912350597609</v>
      </c>
      <c r="F2035">
        <v>25728.229083665341</v>
      </c>
      <c r="G2035">
        <v>2.4144460872739869E-2</v>
      </c>
      <c r="H2035">
        <v>2.4903864786193729E-2</v>
      </c>
      <c r="I2035">
        <v>3.6939584219486767E-2</v>
      </c>
    </row>
    <row r="2036" spans="2:9" x14ac:dyDescent="0.3">
      <c r="B2036">
        <v>4176000</v>
      </c>
      <c r="C2036">
        <v>29138</v>
      </c>
      <c r="D2036">
        <v>29680</v>
      </c>
      <c r="E2036">
        <v>25035.884462151389</v>
      </c>
      <c r="F2036">
        <v>25739.342629482071</v>
      </c>
      <c r="G2036">
        <v>2.7197880613250999E-2</v>
      </c>
      <c r="H2036">
        <v>2.8423970238000931E-2</v>
      </c>
      <c r="I2036">
        <v>3.8663635661711923E-2</v>
      </c>
    </row>
    <row r="2037" spans="2:9" x14ac:dyDescent="0.3">
      <c r="B2037">
        <v>4176500</v>
      </c>
      <c r="C2037">
        <v>29333</v>
      </c>
      <c r="D2037">
        <v>29867</v>
      </c>
      <c r="E2037">
        <v>24986.814741035862</v>
      </c>
      <c r="F2037">
        <v>25659.697211155381</v>
      </c>
      <c r="G2037">
        <v>1.9461927799270789E-2</v>
      </c>
      <c r="H2037">
        <v>2.8220015630278018E-2</v>
      </c>
      <c r="I2037">
        <v>3.7315948736492167E-2</v>
      </c>
    </row>
    <row r="2038" spans="2:9" x14ac:dyDescent="0.3">
      <c r="B2038">
        <v>4177000</v>
      </c>
      <c r="C2038">
        <v>29137</v>
      </c>
      <c r="D2038">
        <v>29736</v>
      </c>
      <c r="E2038">
        <v>25060.575697211159</v>
      </c>
      <c r="F2038">
        <v>25779.38645418327</v>
      </c>
      <c r="G2038">
        <v>2.4559823689876949E-2</v>
      </c>
      <c r="H2038">
        <v>1.7094417676909082E-2</v>
      </c>
      <c r="I2038">
        <v>3.7915112420297971E-2</v>
      </c>
    </row>
    <row r="2039" spans="2:9" x14ac:dyDescent="0.3">
      <c r="B2039">
        <v>4177500</v>
      </c>
      <c r="C2039">
        <v>29035</v>
      </c>
      <c r="D2039">
        <v>29532</v>
      </c>
      <c r="E2039">
        <v>25057.27888446215</v>
      </c>
      <c r="F2039">
        <v>25788.55577689243</v>
      </c>
      <c r="G2039">
        <v>2.600353285878422E-2</v>
      </c>
      <c r="H2039">
        <v>2.3636072872756701E-2</v>
      </c>
      <c r="I2039">
        <v>3.5936664446377699E-2</v>
      </c>
    </row>
    <row r="2040" spans="2:9" x14ac:dyDescent="0.3">
      <c r="B2040">
        <v>4178000</v>
      </c>
      <c r="C2040">
        <v>29156</v>
      </c>
      <c r="D2040">
        <v>29638</v>
      </c>
      <c r="E2040">
        <v>24955.731075697211</v>
      </c>
      <c r="F2040">
        <v>25739.605577689239</v>
      </c>
      <c r="G2040">
        <v>2.1451070148467019E-2</v>
      </c>
      <c r="H2040">
        <v>2.1066496611262191E-2</v>
      </c>
      <c r="I2040">
        <v>3.9873501998756049E-2</v>
      </c>
    </row>
    <row r="2041" spans="2:9" x14ac:dyDescent="0.3">
      <c r="B2041">
        <v>4178500</v>
      </c>
      <c r="C2041">
        <v>28955</v>
      </c>
      <c r="D2041">
        <v>29574</v>
      </c>
      <c r="E2041">
        <v>25022.14143426295</v>
      </c>
      <c r="F2041">
        <v>25809.579681274899</v>
      </c>
      <c r="G2041">
        <v>2.133130001665123E-2</v>
      </c>
      <c r="H2041">
        <v>2.2124458681363049E-2</v>
      </c>
      <c r="I2041">
        <v>4.1942751956435237E-2</v>
      </c>
    </row>
    <row r="2042" spans="2:9" x14ac:dyDescent="0.3">
      <c r="B2042">
        <v>4179000</v>
      </c>
      <c r="C2042">
        <v>29156</v>
      </c>
      <c r="D2042">
        <v>29786</v>
      </c>
      <c r="E2042">
        <v>25087.229083665341</v>
      </c>
      <c r="F2042">
        <v>25847.436254980079</v>
      </c>
      <c r="G2042">
        <v>2.244180867884699E-2</v>
      </c>
      <c r="H2042">
        <v>1.4957930212060339E-2</v>
      </c>
      <c r="I2042">
        <v>3.7218352780076687E-2</v>
      </c>
    </row>
    <row r="2043" spans="2:9" x14ac:dyDescent="0.3">
      <c r="B2043">
        <v>4179500</v>
      </c>
      <c r="C2043">
        <v>28854</v>
      </c>
      <c r="D2043">
        <v>29707</v>
      </c>
      <c r="E2043">
        <v>25106.591633466131</v>
      </c>
      <c r="F2043">
        <v>25809.458167330678</v>
      </c>
      <c r="G2043">
        <v>2.026223182006372E-2</v>
      </c>
      <c r="H2043">
        <v>2.377330159029855E-2</v>
      </c>
      <c r="I2043">
        <v>3.6749460825939273E-2</v>
      </c>
    </row>
    <row r="2044" spans="2:9" x14ac:dyDescent="0.3">
      <c r="B2044">
        <v>4180000</v>
      </c>
      <c r="C2044">
        <v>29156</v>
      </c>
      <c r="D2044">
        <v>29156</v>
      </c>
      <c r="E2044">
        <v>25238.243027888449</v>
      </c>
      <c r="F2044">
        <v>25924.874501992032</v>
      </c>
      <c r="G2044">
        <v>1.8852776908855819E-2</v>
      </c>
      <c r="H2044">
        <v>2.8112582750490001E-2</v>
      </c>
      <c r="I2044">
        <v>4.2041102798701442E-2</v>
      </c>
    </row>
    <row r="2045" spans="2:9" x14ac:dyDescent="0.3">
      <c r="B2045">
        <v>4180500</v>
      </c>
      <c r="C2045">
        <v>28872</v>
      </c>
      <c r="D2045">
        <v>29654</v>
      </c>
      <c r="E2045">
        <v>25225.547808764939</v>
      </c>
      <c r="F2045">
        <v>25881.802788844619</v>
      </c>
      <c r="G2045">
        <v>2.3479976181426061E-2</v>
      </c>
      <c r="H2045">
        <v>2.124107504091793E-2</v>
      </c>
      <c r="I2045">
        <v>3.7420015143056727E-2</v>
      </c>
    </row>
    <row r="2046" spans="2:9" x14ac:dyDescent="0.3">
      <c r="B2046">
        <v>4181000</v>
      </c>
      <c r="C2046">
        <v>28949</v>
      </c>
      <c r="D2046">
        <v>29375</v>
      </c>
      <c r="E2046">
        <v>25210.533864541831</v>
      </c>
      <c r="F2046">
        <v>25902.203187250991</v>
      </c>
      <c r="G2046">
        <v>2.3208337522467919E-2</v>
      </c>
      <c r="H2046">
        <v>2.0411407840366848E-2</v>
      </c>
      <c r="I2046">
        <v>3.7357143935774731E-2</v>
      </c>
    </row>
    <row r="2047" spans="2:9" x14ac:dyDescent="0.3">
      <c r="B2047">
        <v>4181500</v>
      </c>
      <c r="C2047">
        <v>28914</v>
      </c>
      <c r="D2047">
        <v>29417</v>
      </c>
      <c r="E2047">
        <v>25292.743027888449</v>
      </c>
      <c r="F2047">
        <v>26038.205179282872</v>
      </c>
      <c r="G2047">
        <v>1.6875851113104828E-2</v>
      </c>
      <c r="H2047">
        <v>2.000601658304137E-2</v>
      </c>
      <c r="I2047">
        <v>3.9196585072325332E-2</v>
      </c>
    </row>
    <row r="2048" spans="2:9" x14ac:dyDescent="0.3">
      <c r="B2048">
        <v>4182000</v>
      </c>
      <c r="C2048">
        <v>29048</v>
      </c>
      <c r="D2048">
        <v>29397</v>
      </c>
      <c r="E2048">
        <v>25243.49800796813</v>
      </c>
      <c r="F2048">
        <v>26090.705179282872</v>
      </c>
      <c r="G2048">
        <v>2.0407393219824418E-2</v>
      </c>
      <c r="H2048">
        <v>2.0473517473994281E-2</v>
      </c>
      <c r="I2048">
        <v>3.7529257909740522E-2</v>
      </c>
    </row>
    <row r="2049" spans="2:9" x14ac:dyDescent="0.3">
      <c r="B2049">
        <v>4182500</v>
      </c>
      <c r="C2049">
        <v>29145</v>
      </c>
      <c r="D2049">
        <v>29458</v>
      </c>
      <c r="E2049">
        <v>25268.33665338645</v>
      </c>
      <c r="F2049">
        <v>26020.884462151389</v>
      </c>
      <c r="G2049">
        <v>2.668981571408852E-2</v>
      </c>
      <c r="H2049">
        <v>1.7921566919340132E-2</v>
      </c>
      <c r="I2049">
        <v>3.0438183750516271E-2</v>
      </c>
    </row>
    <row r="2050" spans="2:9" x14ac:dyDescent="0.3">
      <c r="B2050">
        <v>4183000</v>
      </c>
      <c r="C2050">
        <v>29048</v>
      </c>
      <c r="D2050">
        <v>29760</v>
      </c>
      <c r="E2050">
        <v>25225.217131474099</v>
      </c>
      <c r="F2050">
        <v>26039.904382470118</v>
      </c>
      <c r="G2050">
        <v>2.2042495059373241E-2</v>
      </c>
      <c r="H2050">
        <v>3.0902900007174001E-2</v>
      </c>
      <c r="I2050">
        <v>4.25305923524801E-2</v>
      </c>
    </row>
    <row r="2051" spans="2:9" x14ac:dyDescent="0.3">
      <c r="B2051">
        <v>4183500</v>
      </c>
      <c r="C2051">
        <v>28807</v>
      </c>
      <c r="D2051">
        <v>29826</v>
      </c>
      <c r="E2051">
        <v>25187.6374501992</v>
      </c>
      <c r="F2051">
        <v>25984.619521912351</v>
      </c>
      <c r="G2051">
        <v>2.5239399417799659E-2</v>
      </c>
      <c r="H2051">
        <v>2.4856023581913061E-2</v>
      </c>
      <c r="I2051">
        <v>4.5977616828572342E-2</v>
      </c>
    </row>
    <row r="2052" spans="2:9" x14ac:dyDescent="0.3">
      <c r="B2052">
        <v>4184000</v>
      </c>
      <c r="C2052">
        <v>28691</v>
      </c>
      <c r="D2052">
        <v>29453</v>
      </c>
      <c r="E2052">
        <v>25196.08167330677</v>
      </c>
      <c r="F2052">
        <v>26033.994023904379</v>
      </c>
      <c r="G2052">
        <v>2.1980933211619941E-2</v>
      </c>
      <c r="H2052">
        <v>2.2686802661504031E-2</v>
      </c>
      <c r="I2052">
        <v>3.9639595225866471E-2</v>
      </c>
    </row>
    <row r="2053" spans="2:9" x14ac:dyDescent="0.3">
      <c r="B2053">
        <v>4184500</v>
      </c>
      <c r="C2053">
        <v>29033</v>
      </c>
      <c r="D2053">
        <v>29287</v>
      </c>
      <c r="E2053">
        <v>25227.758964143432</v>
      </c>
      <c r="F2053">
        <v>26098.133466135459</v>
      </c>
      <c r="G2053">
        <v>2.4383042975316859E-2</v>
      </c>
      <c r="H2053">
        <v>2.767026144073741E-2</v>
      </c>
      <c r="I2053">
        <v>3.4473479985996688E-2</v>
      </c>
    </row>
    <row r="2054" spans="2:9" x14ac:dyDescent="0.3">
      <c r="B2054">
        <v>4185000</v>
      </c>
      <c r="C2054">
        <v>28952</v>
      </c>
      <c r="D2054">
        <v>29784</v>
      </c>
      <c r="E2054">
        <v>25202.450199203191</v>
      </c>
      <c r="F2054">
        <v>26086.78087649402</v>
      </c>
      <c r="G2054">
        <v>2.0713765217009159E-2</v>
      </c>
      <c r="H2054">
        <v>1.7658020636109901E-2</v>
      </c>
      <c r="I2054">
        <v>3.4463989992444662E-2</v>
      </c>
    </row>
    <row r="2055" spans="2:9" x14ac:dyDescent="0.3">
      <c r="B2055">
        <v>4185500</v>
      </c>
      <c r="C2055">
        <v>29512</v>
      </c>
      <c r="D2055">
        <v>29796</v>
      </c>
      <c r="E2055">
        <v>25152.729083665341</v>
      </c>
      <c r="F2055">
        <v>26124.864541832671</v>
      </c>
      <c r="G2055">
        <v>2.2987720939663229E-2</v>
      </c>
      <c r="H2055">
        <v>2.1874761167793081E-2</v>
      </c>
      <c r="I2055">
        <v>4.0548262108470443E-2</v>
      </c>
    </row>
    <row r="2056" spans="2:9" x14ac:dyDescent="0.3">
      <c r="B2056">
        <v>4186000</v>
      </c>
      <c r="C2056">
        <v>29084</v>
      </c>
      <c r="D2056">
        <v>28991</v>
      </c>
      <c r="E2056">
        <v>25165.88645418327</v>
      </c>
      <c r="F2056">
        <v>26012.318725099602</v>
      </c>
      <c r="G2056">
        <v>2.3193965106649991E-2</v>
      </c>
      <c r="H2056">
        <v>2.5309675703205779E-2</v>
      </c>
      <c r="I2056">
        <v>3.8838661338244887E-2</v>
      </c>
    </row>
    <row r="2057" spans="2:9" x14ac:dyDescent="0.3">
      <c r="B2057">
        <v>4186500</v>
      </c>
      <c r="C2057">
        <v>29449</v>
      </c>
      <c r="D2057">
        <v>29162</v>
      </c>
      <c r="E2057">
        <v>25224.41832669323</v>
      </c>
      <c r="F2057">
        <v>26083.384462151389</v>
      </c>
      <c r="G2057">
        <v>2.24921121342096E-2</v>
      </c>
      <c r="H2057">
        <v>2.5215671933391241E-2</v>
      </c>
      <c r="I2057">
        <v>3.780781078865892E-2</v>
      </c>
    </row>
    <row r="2058" spans="2:9" x14ac:dyDescent="0.3">
      <c r="B2058">
        <v>4187000</v>
      </c>
      <c r="C2058">
        <v>28854</v>
      </c>
      <c r="D2058">
        <v>29618</v>
      </c>
      <c r="E2058">
        <v>25106.788844621511</v>
      </c>
      <c r="F2058">
        <v>25952.91434262948</v>
      </c>
      <c r="G2058">
        <v>2.07750875244988E-2</v>
      </c>
      <c r="H2058">
        <v>2.1761033392704909E-2</v>
      </c>
      <c r="I2058">
        <v>3.6175639738550799E-2</v>
      </c>
    </row>
    <row r="2059" spans="2:9" x14ac:dyDescent="0.3">
      <c r="B2059">
        <v>4187500</v>
      </c>
      <c r="C2059">
        <v>28624</v>
      </c>
      <c r="D2059">
        <v>29287</v>
      </c>
      <c r="E2059">
        <v>24878.659362549799</v>
      </c>
      <c r="F2059">
        <v>25811.021912350599</v>
      </c>
      <c r="G2059">
        <v>2.538240495518759E-2</v>
      </c>
      <c r="H2059">
        <v>2.9679592020524351E-2</v>
      </c>
      <c r="I2059">
        <v>3.6629326134837867E-2</v>
      </c>
    </row>
    <row r="2060" spans="2:9" x14ac:dyDescent="0.3">
      <c r="B2060">
        <v>4188000</v>
      </c>
      <c r="C2060">
        <v>28764</v>
      </c>
      <c r="D2060">
        <v>28853</v>
      </c>
      <c r="E2060">
        <v>24507.88844621514</v>
      </c>
      <c r="F2060">
        <v>25217.691235059759</v>
      </c>
      <c r="G2060">
        <v>2.4756965326845709E-2</v>
      </c>
      <c r="H2060">
        <v>2.70760233244095E-2</v>
      </c>
      <c r="I2060">
        <v>4.0809883976165293E-2</v>
      </c>
    </row>
    <row r="2061" spans="2:9" x14ac:dyDescent="0.3">
      <c r="B2061">
        <v>4188500</v>
      </c>
      <c r="C2061">
        <v>28460</v>
      </c>
      <c r="D2061">
        <v>28201</v>
      </c>
      <c r="E2061">
        <v>24555.709163346619</v>
      </c>
      <c r="F2061">
        <v>25387.099601593629</v>
      </c>
      <c r="G2061">
        <v>2.8614042651840629E-2</v>
      </c>
      <c r="H2061">
        <v>2.356850766320244E-2</v>
      </c>
      <c r="I2061">
        <v>4.2756626744355049E-2</v>
      </c>
    </row>
    <row r="2062" spans="2:9" x14ac:dyDescent="0.3">
      <c r="B2062">
        <v>4189000</v>
      </c>
      <c r="C2062">
        <v>27850</v>
      </c>
      <c r="D2062">
        <v>28621</v>
      </c>
      <c r="E2062">
        <v>24617.05179282869</v>
      </c>
      <c r="F2062">
        <v>25509.679282868521</v>
      </c>
      <c r="G2062">
        <v>2.2700991244096282E-2</v>
      </c>
      <c r="H2062">
        <v>2.727326337714548E-2</v>
      </c>
      <c r="I2062">
        <v>3.7061228682289622E-2</v>
      </c>
    </row>
    <row r="2063" spans="2:9" x14ac:dyDescent="0.3">
      <c r="B2063">
        <v>4189500</v>
      </c>
      <c r="C2063">
        <v>27771</v>
      </c>
      <c r="D2063">
        <v>28578</v>
      </c>
      <c r="E2063">
        <v>24466.44621513944</v>
      </c>
      <c r="F2063">
        <v>25328.239043824698</v>
      </c>
      <c r="G2063">
        <v>2.7003852999709449E-2</v>
      </c>
      <c r="H2063">
        <v>1.9875502420486298E-2</v>
      </c>
      <c r="I2063">
        <v>3.4652064410111587E-2</v>
      </c>
    </row>
    <row r="2064" spans="2:9" x14ac:dyDescent="0.3">
      <c r="B2064">
        <v>4190000</v>
      </c>
      <c r="C2064">
        <v>28158</v>
      </c>
      <c r="D2064">
        <v>28182</v>
      </c>
      <c r="E2064">
        <v>24417.207171314742</v>
      </c>
      <c r="F2064">
        <v>25292.067729083661</v>
      </c>
      <c r="G2064">
        <v>2.1079543199574481E-2</v>
      </c>
      <c r="H2064">
        <v>2.3432537924720699E-2</v>
      </c>
      <c r="I2064">
        <v>4.0191848146091357E-2</v>
      </c>
    </row>
    <row r="2065" spans="2:9" x14ac:dyDescent="0.3">
      <c r="B2065">
        <v>4190500</v>
      </c>
      <c r="C2065">
        <v>28128</v>
      </c>
      <c r="D2065">
        <v>28620</v>
      </c>
      <c r="E2065">
        <v>24402.856573705179</v>
      </c>
      <c r="F2065">
        <v>25252.256972111551</v>
      </c>
      <c r="G2065">
        <v>2.1325790590587718E-2</v>
      </c>
      <c r="H2065">
        <v>2.208836794830929E-2</v>
      </c>
      <c r="I2065">
        <v>3.986142382514446E-2</v>
      </c>
    </row>
    <row r="2066" spans="2:9" x14ac:dyDescent="0.3">
      <c r="B2066">
        <v>4191000</v>
      </c>
      <c r="C2066">
        <v>27570</v>
      </c>
      <c r="D2066">
        <v>28661</v>
      </c>
      <c r="E2066">
        <v>24444.846613545818</v>
      </c>
      <c r="F2066">
        <v>25302.067729083661</v>
      </c>
      <c r="G2066">
        <v>2.164437914121765E-2</v>
      </c>
      <c r="H2066">
        <v>2.4140923475823459E-2</v>
      </c>
      <c r="I2066">
        <v>4.2382311203230147E-2</v>
      </c>
    </row>
    <row r="2067" spans="2:9" x14ac:dyDescent="0.3">
      <c r="B2067">
        <v>4191500</v>
      </c>
      <c r="C2067">
        <v>27961</v>
      </c>
      <c r="D2067">
        <v>27910</v>
      </c>
      <c r="E2067">
        <v>24416.147410358561</v>
      </c>
      <c r="F2067">
        <v>25371.950199203191</v>
      </c>
      <c r="G2067">
        <v>2.5157716187901261E-2</v>
      </c>
      <c r="H2067">
        <v>2.1354802816006092E-2</v>
      </c>
      <c r="I2067">
        <v>3.6392723341052771E-2</v>
      </c>
    </row>
    <row r="2068" spans="2:9" x14ac:dyDescent="0.3">
      <c r="B2068">
        <v>4192000</v>
      </c>
      <c r="C2068">
        <v>28265</v>
      </c>
      <c r="D2068">
        <v>27932</v>
      </c>
      <c r="E2068">
        <v>24382.119521912351</v>
      </c>
      <c r="F2068">
        <v>25230.35856573705</v>
      </c>
      <c r="G2068">
        <v>2.3645738043859041E-2</v>
      </c>
      <c r="H2068">
        <v>2.422233745503791E-2</v>
      </c>
      <c r="I2068">
        <v>3.8890748461945027E-2</v>
      </c>
    </row>
    <row r="2069" spans="2:9" x14ac:dyDescent="0.3">
      <c r="B2069">
        <v>4192500</v>
      </c>
      <c r="C2069">
        <v>27874</v>
      </c>
      <c r="D2069">
        <v>28405</v>
      </c>
      <c r="E2069">
        <v>24500.5</v>
      </c>
      <c r="F2069">
        <v>25397.623505976091</v>
      </c>
      <c r="G2069">
        <v>2.119476206638124E-2</v>
      </c>
      <c r="H2069">
        <v>2.243248889138055E-2</v>
      </c>
      <c r="I2069">
        <v>3.9104381157700832E-2</v>
      </c>
    </row>
    <row r="2070" spans="2:9" x14ac:dyDescent="0.3">
      <c r="B2070">
        <v>4193000</v>
      </c>
      <c r="C2070">
        <v>28015</v>
      </c>
      <c r="D2070">
        <v>28210</v>
      </c>
      <c r="E2070">
        <v>24537.376494023909</v>
      </c>
      <c r="F2070">
        <v>25446.368525896411</v>
      </c>
      <c r="G2070">
        <v>2.042296333696049E-2</v>
      </c>
      <c r="H2070">
        <v>2.1356481454752819E-2</v>
      </c>
      <c r="I2070">
        <v>3.7942719674267399E-2</v>
      </c>
    </row>
    <row r="2071" spans="2:9" x14ac:dyDescent="0.3">
      <c r="B2071">
        <v>4193500</v>
      </c>
      <c r="C2071">
        <v>27874</v>
      </c>
      <c r="D2071">
        <v>28393</v>
      </c>
      <c r="E2071">
        <v>24551.874501992032</v>
      </c>
      <c r="F2071">
        <v>25449.282868525901</v>
      </c>
      <c r="G2071">
        <v>2.2021415516173658E-2</v>
      </c>
      <c r="H2071">
        <v>1.8103699223355831E-2</v>
      </c>
      <c r="I2071">
        <v>3.887964085585574E-2</v>
      </c>
    </row>
    <row r="2072" spans="2:9" x14ac:dyDescent="0.3">
      <c r="B2072">
        <v>4194000</v>
      </c>
      <c r="C2072">
        <v>27897</v>
      </c>
      <c r="D2072">
        <v>28252</v>
      </c>
      <c r="E2072">
        <v>24611.772908366529</v>
      </c>
      <c r="F2072">
        <v>25543.591633466131</v>
      </c>
      <c r="G2072">
        <v>1.756069672682729E-2</v>
      </c>
      <c r="H2072">
        <v>2.2855925515232831E-2</v>
      </c>
      <c r="I2072">
        <v>3.8801348409051757E-2</v>
      </c>
    </row>
    <row r="2073" spans="2:9" x14ac:dyDescent="0.3">
      <c r="B2073">
        <v>4194500</v>
      </c>
      <c r="C2073">
        <v>28181</v>
      </c>
      <c r="D2073">
        <v>28656</v>
      </c>
      <c r="E2073">
        <v>24575.729083665341</v>
      </c>
      <c r="F2073">
        <v>25560.623505976091</v>
      </c>
      <c r="G2073">
        <v>1.9821238194718069E-2</v>
      </c>
      <c r="H2073">
        <v>2.0510027866734771E-2</v>
      </c>
      <c r="I2073">
        <v>3.4539694259189048E-2</v>
      </c>
    </row>
    <row r="2074" spans="2:9" x14ac:dyDescent="0.3">
      <c r="B2074">
        <v>4195000</v>
      </c>
      <c r="C2074">
        <v>28203</v>
      </c>
      <c r="D2074">
        <v>28307</v>
      </c>
      <c r="E2074">
        <v>24511.39243027888</v>
      </c>
      <c r="F2074">
        <v>25417.21912350598</v>
      </c>
      <c r="G2074">
        <v>2.494716029616913E-2</v>
      </c>
      <c r="H2074">
        <v>2.156547197871558E-2</v>
      </c>
      <c r="I2074">
        <v>3.68336845187133E-2</v>
      </c>
    </row>
    <row r="2075" spans="2:9" x14ac:dyDescent="0.3">
      <c r="B2075">
        <v>4195500</v>
      </c>
      <c r="C2075">
        <v>28347</v>
      </c>
      <c r="D2075">
        <v>28531</v>
      </c>
      <c r="E2075">
        <v>24470.593625498012</v>
      </c>
      <c r="F2075">
        <v>25509.36055776892</v>
      </c>
      <c r="G2075">
        <v>1.8864035301246529E-2</v>
      </c>
      <c r="H2075">
        <v>2.496261714232776E-2</v>
      </c>
      <c r="I2075">
        <v>4.074647356470424E-2</v>
      </c>
    </row>
    <row r="2076" spans="2:9" x14ac:dyDescent="0.3">
      <c r="B2076">
        <v>4196000</v>
      </c>
      <c r="C2076">
        <v>28549</v>
      </c>
      <c r="D2076">
        <v>28418</v>
      </c>
      <c r="E2076">
        <v>24490.800796812749</v>
      </c>
      <c r="F2076">
        <v>25544.69521912351</v>
      </c>
      <c r="G2076">
        <v>2.0455540812814411E-2</v>
      </c>
      <c r="H2076">
        <v>2.2452632556340821E-2</v>
      </c>
      <c r="I2076">
        <v>3.8471463292283979E-2</v>
      </c>
    </row>
    <row r="2077" spans="2:9" x14ac:dyDescent="0.3">
      <c r="B2077">
        <v>4196500</v>
      </c>
      <c r="C2077">
        <v>28127</v>
      </c>
      <c r="D2077">
        <v>28307</v>
      </c>
      <c r="E2077">
        <v>24535</v>
      </c>
      <c r="F2077">
        <v>25551.007968127491</v>
      </c>
      <c r="G2077">
        <v>2.220681968022448E-2</v>
      </c>
      <c r="H2077">
        <v>2.4874908267813349E-2</v>
      </c>
      <c r="I2077">
        <v>3.518188643648628E-2</v>
      </c>
    </row>
    <row r="2078" spans="2:9" x14ac:dyDescent="0.3">
      <c r="B2078">
        <v>4197000</v>
      </c>
      <c r="C2078">
        <v>28668</v>
      </c>
      <c r="D2078">
        <v>28556</v>
      </c>
      <c r="E2078">
        <v>24551.97011952191</v>
      </c>
      <c r="F2078">
        <v>25529.94621513944</v>
      </c>
      <c r="G2078">
        <v>2.2949154957218561E-2</v>
      </c>
      <c r="H2078">
        <v>2.2941536091314111E-2</v>
      </c>
      <c r="I2078">
        <v>3.3665536444046892E-2</v>
      </c>
    </row>
    <row r="2079" spans="2:9" x14ac:dyDescent="0.3">
      <c r="B2079">
        <v>4197500</v>
      </c>
      <c r="C2079">
        <v>28242</v>
      </c>
      <c r="D2079">
        <v>28690</v>
      </c>
      <c r="E2079">
        <v>24550.535856573701</v>
      </c>
      <c r="F2079">
        <v>25612.28087649402</v>
      </c>
      <c r="G2079">
        <v>2.174618375326105E-2</v>
      </c>
      <c r="H2079">
        <v>2.0557029751642121E-2</v>
      </c>
      <c r="I2079">
        <v>3.6195374611505508E-2</v>
      </c>
    </row>
    <row r="2080" spans="2:9" x14ac:dyDescent="0.3">
      <c r="B2080">
        <v>4198000</v>
      </c>
      <c r="C2080">
        <v>28225</v>
      </c>
      <c r="D2080">
        <v>28418</v>
      </c>
      <c r="E2080">
        <v>24574.105577689239</v>
      </c>
      <c r="F2080">
        <v>25575.5577689243</v>
      </c>
      <c r="G2080">
        <v>1.9278919037856369E-2</v>
      </c>
      <c r="H2080">
        <v>1.8146924171083181E-2</v>
      </c>
      <c r="I2080">
        <v>3.9296877049636247E-2</v>
      </c>
    </row>
    <row r="2081" spans="2:9" x14ac:dyDescent="0.3">
      <c r="B2081">
        <v>4198500</v>
      </c>
      <c r="C2081">
        <v>28341</v>
      </c>
      <c r="D2081">
        <v>28621</v>
      </c>
      <c r="E2081">
        <v>24577.597609561752</v>
      </c>
      <c r="F2081">
        <v>25575.294820717128</v>
      </c>
      <c r="G2081">
        <v>2.0825390979861431E-2</v>
      </c>
      <c r="H2081">
        <v>2.56596718818905E-2</v>
      </c>
      <c r="I2081">
        <v>3.7607334674872921E-2</v>
      </c>
    </row>
    <row r="2082" spans="2:9" x14ac:dyDescent="0.3">
      <c r="B2082">
        <v>4199000</v>
      </c>
      <c r="C2082">
        <v>28451</v>
      </c>
      <c r="D2082">
        <v>28709</v>
      </c>
      <c r="E2082">
        <v>24534.199203187251</v>
      </c>
      <c r="F2082">
        <v>25557.312749003981</v>
      </c>
      <c r="G2082">
        <v>2.3397095250209572E-2</v>
      </c>
      <c r="H2082">
        <v>2.1410197894646741E-2</v>
      </c>
      <c r="I2082">
        <v>3.4795492721749768E-2</v>
      </c>
    </row>
    <row r="2083" spans="2:9" x14ac:dyDescent="0.3">
      <c r="B2083">
        <v>4199500</v>
      </c>
      <c r="C2083">
        <v>28082</v>
      </c>
      <c r="D2083">
        <v>28580</v>
      </c>
      <c r="E2083">
        <v>24533.535856573701</v>
      </c>
      <c r="F2083">
        <v>25500.509960159361</v>
      </c>
      <c r="G2083">
        <v>2.0984445714912779E-2</v>
      </c>
      <c r="H2083">
        <v>2.3336855516159251E-2</v>
      </c>
      <c r="I2083">
        <v>3.9148703741222098E-2</v>
      </c>
    </row>
    <row r="2084" spans="2:9" x14ac:dyDescent="0.3">
      <c r="B2084">
        <v>4200000</v>
      </c>
      <c r="C2084">
        <v>28016</v>
      </c>
      <c r="D2084">
        <v>29072</v>
      </c>
      <c r="E2084">
        <v>24882.615537848611</v>
      </c>
      <c r="F2084">
        <v>25261.8625498008</v>
      </c>
      <c r="G2084">
        <v>1.6987237335693461E-2</v>
      </c>
      <c r="H2084">
        <v>1.7695790007910481E-2</v>
      </c>
      <c r="I2084">
        <v>4.1686522130531242E-2</v>
      </c>
    </row>
    <row r="2085" spans="2:9" x14ac:dyDescent="0.3">
      <c r="B2085">
        <v>4200500</v>
      </c>
      <c r="C2085">
        <v>28490</v>
      </c>
      <c r="D2085">
        <v>28723</v>
      </c>
      <c r="E2085">
        <v>24600.16533864542</v>
      </c>
      <c r="F2085">
        <v>25581.041832669322</v>
      </c>
      <c r="G2085">
        <v>2.1960572289211239E-2</v>
      </c>
      <c r="H2085">
        <v>2.3035539861128641E-2</v>
      </c>
      <c r="I2085">
        <v>3.7647559306633049E-2</v>
      </c>
    </row>
    <row r="2086" spans="2:9" x14ac:dyDescent="0.3">
      <c r="B2086">
        <v>4201000</v>
      </c>
      <c r="C2086">
        <v>28640</v>
      </c>
      <c r="D2086">
        <v>28875</v>
      </c>
      <c r="E2086">
        <v>24604.790836653381</v>
      </c>
      <c r="F2086">
        <v>25519.679282868521</v>
      </c>
      <c r="G2086">
        <v>1.9298321799210479E-2</v>
      </c>
      <c r="H2086">
        <v>2.289789148390018E-2</v>
      </c>
      <c r="I2086">
        <v>3.4052145840455031E-2</v>
      </c>
    </row>
    <row r="2087" spans="2:9" x14ac:dyDescent="0.3">
      <c r="B2087">
        <v>4201500</v>
      </c>
      <c r="C2087">
        <v>28306</v>
      </c>
      <c r="D2087">
        <v>28626</v>
      </c>
      <c r="E2087">
        <v>24604.27490039841</v>
      </c>
      <c r="F2087">
        <v>25532.302788844619</v>
      </c>
      <c r="G2087">
        <v>2.1842718479504551E-2</v>
      </c>
      <c r="H2087">
        <v>2.4904704105567041E-2</v>
      </c>
      <c r="I2087">
        <v>3.5502065878030398E-2</v>
      </c>
    </row>
    <row r="2088" spans="2:9" x14ac:dyDescent="0.3">
      <c r="B2088">
        <v>4202000</v>
      </c>
      <c r="C2088">
        <v>28078</v>
      </c>
      <c r="D2088">
        <v>29035</v>
      </c>
      <c r="E2088">
        <v>24511.254980079681</v>
      </c>
      <c r="F2088">
        <v>25401.986055776892</v>
      </c>
      <c r="G2088">
        <v>2.483361821120782E-2</v>
      </c>
      <c r="H2088">
        <v>1.7619411944936141E-2</v>
      </c>
      <c r="I2088">
        <v>3.8643253743742299E-2</v>
      </c>
    </row>
    <row r="2089" spans="2:9" x14ac:dyDescent="0.3">
      <c r="B2089">
        <v>4202500</v>
      </c>
      <c r="C2089">
        <v>28680</v>
      </c>
      <c r="D2089">
        <v>28744</v>
      </c>
      <c r="E2089">
        <v>24566.66334661355</v>
      </c>
      <c r="F2089">
        <v>25509.964143426299</v>
      </c>
      <c r="G2089">
        <v>2.387593623720894E-2</v>
      </c>
      <c r="H2089">
        <v>2.3479959469314571E-2</v>
      </c>
      <c r="I2089">
        <v>3.9008187132151019E-2</v>
      </c>
    </row>
    <row r="2090" spans="2:9" x14ac:dyDescent="0.3">
      <c r="B2090">
        <v>4203000</v>
      </c>
      <c r="C2090">
        <v>28328</v>
      </c>
      <c r="D2090">
        <v>28137</v>
      </c>
      <c r="E2090">
        <v>24537.117529880481</v>
      </c>
      <c r="F2090">
        <v>25584.86055776892</v>
      </c>
      <c r="G2090">
        <v>1.8513348355289949E-2</v>
      </c>
      <c r="H2090">
        <v>2.6023097170548661E-2</v>
      </c>
      <c r="I2090">
        <v>4.0025126213916448E-2</v>
      </c>
    </row>
    <row r="2091" spans="2:9" x14ac:dyDescent="0.3">
      <c r="B2091">
        <v>4203500</v>
      </c>
      <c r="C2091">
        <v>28430</v>
      </c>
      <c r="D2091">
        <v>28565</v>
      </c>
      <c r="E2091">
        <v>24559.272908366529</v>
      </c>
      <c r="F2091">
        <v>25549.041832669322</v>
      </c>
      <c r="G2091">
        <v>1.9962087869733448E-2</v>
      </c>
      <c r="H2091">
        <v>2.2648613630016721E-2</v>
      </c>
      <c r="I2091">
        <v>4.1352539062002397E-2</v>
      </c>
    </row>
    <row r="2092" spans="2:9" x14ac:dyDescent="0.3">
      <c r="B2092">
        <v>4204000</v>
      </c>
      <c r="C2092">
        <v>28305</v>
      </c>
      <c r="D2092">
        <v>28035</v>
      </c>
      <c r="E2092">
        <v>24555.318725099602</v>
      </c>
      <c r="F2092">
        <v>25466.645418326691</v>
      </c>
      <c r="G2092">
        <v>2.3618669994068728E-2</v>
      </c>
      <c r="H2092">
        <v>1.8290028124238342E-2</v>
      </c>
      <c r="I2092">
        <v>3.9905530726994071E-2</v>
      </c>
    </row>
    <row r="2093" spans="2:9" x14ac:dyDescent="0.3">
      <c r="B2093">
        <v>4204500</v>
      </c>
      <c r="C2093">
        <v>28127</v>
      </c>
      <c r="D2093">
        <v>27993</v>
      </c>
      <c r="E2093">
        <v>24575.786852589641</v>
      </c>
      <c r="F2093">
        <v>25437.798804780879</v>
      </c>
      <c r="G2093">
        <v>2.2802077235348831E-2</v>
      </c>
      <c r="H2093">
        <v>2.1529381245661849E-2</v>
      </c>
      <c r="I2093">
        <v>3.4518988818711911E-2</v>
      </c>
    </row>
    <row r="2094" spans="2:9" x14ac:dyDescent="0.3">
      <c r="B2094">
        <v>4205000</v>
      </c>
      <c r="C2094">
        <v>28127</v>
      </c>
      <c r="D2094">
        <v>28459</v>
      </c>
      <c r="E2094">
        <v>24601.517928286848</v>
      </c>
      <c r="F2094">
        <v>25487.424302788841</v>
      </c>
      <c r="G2094">
        <v>2.1638151094363289E-2</v>
      </c>
      <c r="H2094">
        <v>2.6675248323637431E-2</v>
      </c>
      <c r="I2094">
        <v>3.6282941370189857E-2</v>
      </c>
    </row>
    <row r="2095" spans="2:9" x14ac:dyDescent="0.3">
      <c r="B2095">
        <v>4205500</v>
      </c>
      <c r="C2095">
        <v>28378</v>
      </c>
      <c r="D2095">
        <v>28546</v>
      </c>
      <c r="E2095">
        <v>24524.567729083661</v>
      </c>
      <c r="F2095">
        <v>25391.932270916339</v>
      </c>
      <c r="G2095">
        <v>2.632379819125958E-2</v>
      </c>
      <c r="H2095">
        <v>2.4391879968453451E-2</v>
      </c>
      <c r="I2095">
        <v>3.8310672606079038E-2</v>
      </c>
    </row>
    <row r="2096" spans="2:9" x14ac:dyDescent="0.3">
      <c r="B2096">
        <v>4206000</v>
      </c>
      <c r="C2096">
        <v>28409</v>
      </c>
      <c r="D2096">
        <v>28418</v>
      </c>
      <c r="E2096">
        <v>24532.75099601594</v>
      </c>
      <c r="F2096">
        <v>25451.33466135458</v>
      </c>
      <c r="G2096">
        <v>2.0794250745589372E-2</v>
      </c>
      <c r="H2096">
        <v>2.0119744358129622E-2</v>
      </c>
      <c r="I2096">
        <v>4.2130610692430508E-2</v>
      </c>
    </row>
    <row r="2097" spans="2:9" x14ac:dyDescent="0.3">
      <c r="B2097">
        <v>4206500</v>
      </c>
      <c r="C2097">
        <v>28181</v>
      </c>
      <c r="D2097">
        <v>28413</v>
      </c>
      <c r="E2097">
        <v>24516.739043824698</v>
      </c>
      <c r="F2097">
        <v>25491.268924302789</v>
      </c>
      <c r="G2097">
        <v>2.2732610558895701E-2</v>
      </c>
      <c r="H2097">
        <v>2.021164982951083E-2</v>
      </c>
      <c r="I2097">
        <v>3.8820975441170649E-2</v>
      </c>
    </row>
    <row r="2098" spans="2:9" x14ac:dyDescent="0.3">
      <c r="B2098">
        <v>4207000</v>
      </c>
      <c r="C2098">
        <v>27937</v>
      </c>
      <c r="D2098">
        <v>28648</v>
      </c>
      <c r="E2098">
        <v>24474.33067729084</v>
      </c>
      <c r="F2098">
        <v>25429.691235059759</v>
      </c>
      <c r="G2098">
        <v>2.3528363314679619E-2</v>
      </c>
      <c r="H2098">
        <v>2.4021740124808469E-2</v>
      </c>
      <c r="I2098">
        <v>3.6942388081217983E-2</v>
      </c>
    </row>
    <row r="2099" spans="2:9" x14ac:dyDescent="0.3">
      <c r="B2099">
        <v>4207500</v>
      </c>
      <c r="C2099">
        <v>28223</v>
      </c>
      <c r="D2099">
        <v>28463</v>
      </c>
      <c r="E2099">
        <v>24526.217131474099</v>
      </c>
      <c r="F2099">
        <v>25447.286852589641</v>
      </c>
      <c r="G2099">
        <v>2.2029559885137131E-2</v>
      </c>
      <c r="H2099">
        <v>2.9734567439478429E-2</v>
      </c>
      <c r="I2099">
        <v>4.2355135312603973E-2</v>
      </c>
    </row>
    <row r="2100" spans="2:9" x14ac:dyDescent="0.3">
      <c r="B2100">
        <v>4208000</v>
      </c>
      <c r="C2100">
        <v>28169</v>
      </c>
      <c r="D2100">
        <v>28731</v>
      </c>
      <c r="E2100">
        <v>24577.856573705179</v>
      </c>
      <c r="F2100">
        <v>25508.211155378489</v>
      </c>
      <c r="G2100">
        <v>2.619516506968942E-2</v>
      </c>
      <c r="H2100">
        <v>2.2792556902545471E-2</v>
      </c>
      <c r="I2100">
        <v>4.1640042730293668E-2</v>
      </c>
    </row>
    <row r="2101" spans="2:9" x14ac:dyDescent="0.3">
      <c r="B2101">
        <v>4208500</v>
      </c>
      <c r="C2101">
        <v>28680</v>
      </c>
      <c r="D2101">
        <v>28738</v>
      </c>
      <c r="E2101">
        <v>24604.258964143432</v>
      </c>
      <c r="F2101">
        <v>25509.904382470118</v>
      </c>
      <c r="G2101">
        <v>2.2423843159074641E-2</v>
      </c>
      <c r="H2101">
        <v>1.8286251187058351E-2</v>
      </c>
      <c r="I2101">
        <v>3.4734023445333391E-2</v>
      </c>
    </row>
    <row r="2102" spans="2:9" x14ac:dyDescent="0.3">
      <c r="B2102">
        <v>4209000</v>
      </c>
      <c r="C2102">
        <v>28286</v>
      </c>
      <c r="D2102">
        <v>29022</v>
      </c>
      <c r="E2102">
        <v>24623.745019920319</v>
      </c>
      <c r="F2102">
        <v>25469.079681274899</v>
      </c>
      <c r="G2102">
        <v>2.3457938477171991E-2</v>
      </c>
      <c r="H2102">
        <v>2.4475811905787931E-2</v>
      </c>
      <c r="I2102">
        <v>3.5951762163392229E-2</v>
      </c>
    </row>
    <row r="2103" spans="2:9" x14ac:dyDescent="0.3">
      <c r="B2103">
        <v>4209500</v>
      </c>
      <c r="C2103">
        <v>28287</v>
      </c>
      <c r="D2103">
        <v>28876</v>
      </c>
      <c r="E2103">
        <v>24658.410358565739</v>
      </c>
      <c r="F2103">
        <v>25533.133466135459</v>
      </c>
      <c r="G2103">
        <v>2.3880487502217961E-2</v>
      </c>
      <c r="H2103">
        <v>2.463905952390338E-2</v>
      </c>
      <c r="I2103">
        <v>3.9460687279244067E-2</v>
      </c>
    </row>
    <row r="2104" spans="2:9" x14ac:dyDescent="0.3">
      <c r="B2104">
        <v>4210000</v>
      </c>
      <c r="C2104">
        <v>28451</v>
      </c>
      <c r="D2104">
        <v>28035</v>
      </c>
      <c r="E2104">
        <v>24481.683266932268</v>
      </c>
      <c r="F2104">
        <v>25155.49800796813</v>
      </c>
      <c r="G2104">
        <v>2.2199154391788229E-2</v>
      </c>
      <c r="H2104">
        <v>2.1578901088689109E-2</v>
      </c>
      <c r="I2104">
        <v>3.9412158903125889E-2</v>
      </c>
    </row>
    <row r="2105" spans="2:9" x14ac:dyDescent="0.3">
      <c r="B2105">
        <v>4210500</v>
      </c>
      <c r="C2105">
        <v>28223</v>
      </c>
      <c r="D2105">
        <v>27991</v>
      </c>
      <c r="E2105">
        <v>24510.66932270916</v>
      </c>
      <c r="F2105">
        <v>25153.966135458169</v>
      </c>
      <c r="G2105">
        <v>1.9492109872488329E-2</v>
      </c>
      <c r="H2105">
        <v>2.3785052061525421E-2</v>
      </c>
      <c r="I2105">
        <v>4.0545134724231643E-2</v>
      </c>
    </row>
    <row r="2106" spans="2:9" x14ac:dyDescent="0.3">
      <c r="B2106">
        <v>4211000</v>
      </c>
      <c r="C2106">
        <v>28315</v>
      </c>
      <c r="D2106">
        <v>28255</v>
      </c>
      <c r="E2106">
        <v>24527.9422310757</v>
      </c>
      <c r="F2106">
        <v>25203.187250996019</v>
      </c>
      <c r="G2106">
        <v>1.963846897356725E-2</v>
      </c>
      <c r="H2106">
        <v>2.0288027892485121E-2</v>
      </c>
      <c r="I2106">
        <v>3.8436307179807207E-2</v>
      </c>
    </row>
    <row r="2107" spans="2:9" x14ac:dyDescent="0.3">
      <c r="B2107">
        <v>4211500</v>
      </c>
      <c r="C2107">
        <v>28232</v>
      </c>
      <c r="D2107">
        <v>28247</v>
      </c>
      <c r="E2107">
        <v>24519.509960159361</v>
      </c>
      <c r="F2107">
        <v>25119.05976095617</v>
      </c>
      <c r="G2107">
        <v>2.1358607606705229E-2</v>
      </c>
      <c r="H2107">
        <v>2.2839978447139381E-2</v>
      </c>
      <c r="I2107">
        <v>3.4778130347183037E-2</v>
      </c>
    </row>
    <row r="2108" spans="2:9" x14ac:dyDescent="0.3">
      <c r="B2108">
        <v>4212000</v>
      </c>
      <c r="C2108">
        <v>28640</v>
      </c>
      <c r="D2108">
        <v>27908</v>
      </c>
      <c r="E2108">
        <v>24514.537848605582</v>
      </c>
      <c r="F2108">
        <v>25098.88844621514</v>
      </c>
      <c r="G2108">
        <v>1.9074112112451379E-2</v>
      </c>
      <c r="H2108">
        <v>1.7474209693347509E-2</v>
      </c>
      <c r="I2108">
        <v>3.6309470215801137E-2</v>
      </c>
    </row>
    <row r="2109" spans="2:9" x14ac:dyDescent="0.3">
      <c r="B2109">
        <v>4212500</v>
      </c>
      <c r="C2109">
        <v>28492</v>
      </c>
      <c r="D2109">
        <v>28098</v>
      </c>
      <c r="E2109">
        <v>24566.099601593629</v>
      </c>
      <c r="F2109">
        <v>25175.515936254978</v>
      </c>
      <c r="G2109">
        <v>2.456796805884047E-2</v>
      </c>
      <c r="H2109">
        <v>2.010925286596275E-2</v>
      </c>
      <c r="I2109">
        <v>3.7556002437023471E-2</v>
      </c>
    </row>
    <row r="2110" spans="2:9" x14ac:dyDescent="0.3">
      <c r="B2110">
        <v>4213000</v>
      </c>
      <c r="C2110">
        <v>28575</v>
      </c>
      <c r="D2110">
        <v>28127</v>
      </c>
      <c r="E2110">
        <v>24690.77689243028</v>
      </c>
      <c r="F2110">
        <v>25210.478087649401</v>
      </c>
      <c r="G2110">
        <v>1.767831099627044E-2</v>
      </c>
      <c r="H2110">
        <v>2.491771355585384E-2</v>
      </c>
      <c r="I2110">
        <v>4.3140216597360288E-2</v>
      </c>
    </row>
    <row r="2111" spans="2:9" x14ac:dyDescent="0.3">
      <c r="B2111">
        <v>4213500</v>
      </c>
      <c r="C2111">
        <v>28248</v>
      </c>
      <c r="D2111">
        <v>28035</v>
      </c>
      <c r="E2111">
        <v>24682.201195219121</v>
      </c>
      <c r="F2111">
        <v>25203.438247011949</v>
      </c>
      <c r="G2111">
        <v>2.274770159550445E-2</v>
      </c>
      <c r="H2111">
        <v>1.878061029795831E-2</v>
      </c>
      <c r="I2111">
        <v>3.5473595897374463E-2</v>
      </c>
    </row>
    <row r="2112" spans="2:9" x14ac:dyDescent="0.3">
      <c r="B2112">
        <v>4214000</v>
      </c>
      <c r="C2112">
        <v>28565</v>
      </c>
      <c r="D2112">
        <v>28413</v>
      </c>
      <c r="E2112">
        <v>24694.820717131479</v>
      </c>
      <c r="F2112">
        <v>25297.292828685258</v>
      </c>
      <c r="G2112">
        <v>2.314390119155095E-2</v>
      </c>
      <c r="H2112">
        <v>2.178579331421859E-2</v>
      </c>
      <c r="I2112">
        <v>3.9351768035067722E-2</v>
      </c>
    </row>
    <row r="2113" spans="2:9" x14ac:dyDescent="0.3">
      <c r="B2113">
        <v>4214500</v>
      </c>
      <c r="C2113">
        <v>28555</v>
      </c>
      <c r="D2113">
        <v>28264</v>
      </c>
      <c r="E2113">
        <v>24617.798804780879</v>
      </c>
      <c r="F2113">
        <v>25300.035856573701</v>
      </c>
      <c r="G2113">
        <v>1.9728775652956269E-2</v>
      </c>
      <c r="H2113">
        <v>3.1730049249605159E-2</v>
      </c>
      <c r="I2113">
        <v>4.0408284703578393E-2</v>
      </c>
    </row>
    <row r="2114" spans="2:9" x14ac:dyDescent="0.3">
      <c r="B2114">
        <v>4215000</v>
      </c>
      <c r="C2114">
        <v>28523</v>
      </c>
      <c r="D2114">
        <v>28413</v>
      </c>
      <c r="E2114">
        <v>24656.262948207172</v>
      </c>
      <c r="F2114">
        <v>25303.320717131479</v>
      </c>
      <c r="G2114">
        <v>2.1764388813297082E-2</v>
      </c>
      <c r="H2114">
        <v>2.311653418065629E-2</v>
      </c>
      <c r="I2114">
        <v>3.6763372293759852E-2</v>
      </c>
    </row>
    <row r="2115" spans="2:9" x14ac:dyDescent="0.3">
      <c r="B2115">
        <v>4215500</v>
      </c>
      <c r="C2115">
        <v>28492</v>
      </c>
      <c r="D2115">
        <v>28289</v>
      </c>
      <c r="E2115">
        <v>24591.16533864542</v>
      </c>
      <c r="F2115">
        <v>25067.087649402391</v>
      </c>
      <c r="G2115">
        <v>1.9075549354033161E-2</v>
      </c>
      <c r="H2115">
        <v>2.323361923323794E-2</v>
      </c>
      <c r="I2115">
        <v>3.6268922061533523E-2</v>
      </c>
    </row>
    <row r="2116" spans="2:9" x14ac:dyDescent="0.3">
      <c r="B2116">
        <v>4216000</v>
      </c>
      <c r="C2116">
        <v>28389</v>
      </c>
      <c r="D2116">
        <v>28376</v>
      </c>
      <c r="E2116">
        <v>24594.294820717128</v>
      </c>
      <c r="F2116">
        <v>25106.962151394418</v>
      </c>
      <c r="G2116">
        <v>2.0652682449783109E-2</v>
      </c>
      <c r="H2116">
        <v>2.373637153787141E-2</v>
      </c>
      <c r="I2116">
        <v>3.9104165476029198E-2</v>
      </c>
    </row>
    <row r="2117" spans="2:9" x14ac:dyDescent="0.3">
      <c r="B2117">
        <v>4216500</v>
      </c>
      <c r="C2117">
        <v>28617</v>
      </c>
      <c r="D2117">
        <v>28459</v>
      </c>
      <c r="E2117">
        <v>24624.64143426295</v>
      </c>
      <c r="F2117">
        <v>25243.509960159361</v>
      </c>
      <c r="G2117">
        <v>2.2903402766864971E-2</v>
      </c>
      <c r="H2117">
        <v>1.695467100124717E-2</v>
      </c>
      <c r="I2117">
        <v>3.8659214187443378E-2</v>
      </c>
    </row>
    <row r="2118" spans="2:9" x14ac:dyDescent="0.3">
      <c r="B2118">
        <v>4217000</v>
      </c>
      <c r="C2118">
        <v>28367</v>
      </c>
      <c r="D2118">
        <v>28048</v>
      </c>
      <c r="E2118">
        <v>24597.731075697211</v>
      </c>
      <c r="F2118">
        <v>25258.296812749009</v>
      </c>
      <c r="G2118">
        <v>1.9167293275004001E-2</v>
      </c>
      <c r="H2118">
        <v>1.9158304015963429E-2</v>
      </c>
      <c r="I2118">
        <v>3.8305172723452283E-2</v>
      </c>
    </row>
    <row r="2119" spans="2:9" x14ac:dyDescent="0.3">
      <c r="B2119">
        <v>4217500</v>
      </c>
      <c r="C2119">
        <v>28596</v>
      </c>
      <c r="D2119">
        <v>28405</v>
      </c>
      <c r="E2119">
        <v>24624.623505976091</v>
      </c>
      <c r="F2119">
        <v>25251.870517928292</v>
      </c>
      <c r="G2119">
        <v>1.8177752445942118E-2</v>
      </c>
      <c r="H2119">
        <v>1.8936723701400499E-2</v>
      </c>
      <c r="I2119">
        <v>4.0428666621548079E-2</v>
      </c>
    </row>
    <row r="2120" spans="2:9" x14ac:dyDescent="0.3">
      <c r="B2120">
        <v>4218000</v>
      </c>
      <c r="C2120">
        <v>28308</v>
      </c>
      <c r="D2120">
        <v>28828</v>
      </c>
      <c r="E2120">
        <v>24695.466135458169</v>
      </c>
      <c r="F2120">
        <v>25290.089641434261</v>
      </c>
      <c r="G2120">
        <v>2.21672955367253E-2</v>
      </c>
      <c r="H2120">
        <v>2.058724524908245E-2</v>
      </c>
      <c r="I2120">
        <v>4.6280110373042353E-2</v>
      </c>
    </row>
    <row r="2121" spans="2:9" x14ac:dyDescent="0.3">
      <c r="B2121">
        <v>4218500</v>
      </c>
      <c r="C2121">
        <v>28669</v>
      </c>
      <c r="D2121">
        <v>28159</v>
      </c>
      <c r="E2121">
        <v>24624.00199203187</v>
      </c>
      <c r="F2121">
        <v>25370.521912350599</v>
      </c>
      <c r="G2121">
        <v>2.3059583018752699E-2</v>
      </c>
      <c r="H2121">
        <v>2.110804292024282E-2</v>
      </c>
      <c r="I2121">
        <v>4.0902734935804763E-2</v>
      </c>
    </row>
    <row r="2122" spans="2:9" x14ac:dyDescent="0.3">
      <c r="B2122">
        <v>4219000</v>
      </c>
      <c r="C2122">
        <v>28419</v>
      </c>
      <c r="D2122">
        <v>28076</v>
      </c>
      <c r="E2122">
        <v>24688.203187250991</v>
      </c>
      <c r="F2122">
        <v>25221.531872509961</v>
      </c>
      <c r="G2122">
        <v>2.2939573346673289E-2</v>
      </c>
      <c r="H2122">
        <v>1.624418715171095E-2</v>
      </c>
      <c r="I2122">
        <v>4.0182358152539392E-2</v>
      </c>
    </row>
    <row r="2123" spans="2:9" x14ac:dyDescent="0.3">
      <c r="B2123">
        <v>4219500</v>
      </c>
      <c r="C2123">
        <v>28617</v>
      </c>
      <c r="D2123">
        <v>28182</v>
      </c>
      <c r="E2123">
        <v>24685.039840637452</v>
      </c>
      <c r="F2123">
        <v>25199.519920318729</v>
      </c>
      <c r="G2123">
        <v>2.155838418657393E-2</v>
      </c>
      <c r="H2123">
        <v>2.48635774562731E-2</v>
      </c>
      <c r="I2123">
        <v>3.8906601064810337E-2</v>
      </c>
    </row>
    <row r="2124" spans="2:9" x14ac:dyDescent="0.3">
      <c r="B2124">
        <v>4220000</v>
      </c>
      <c r="C2124">
        <v>28350</v>
      </c>
      <c r="D2124">
        <v>28372</v>
      </c>
      <c r="E2124">
        <v>24684.808764940241</v>
      </c>
      <c r="F2124">
        <v>25187.647410358561</v>
      </c>
      <c r="G2124">
        <v>1.8737078961521769E-2</v>
      </c>
      <c r="H2124">
        <v>2.153189920378186E-2</v>
      </c>
      <c r="I2124">
        <v>3.7185461325152193E-2</v>
      </c>
    </row>
    <row r="2125" spans="2:9" x14ac:dyDescent="0.3">
      <c r="B2125">
        <v>4220500</v>
      </c>
      <c r="C2125">
        <v>28549</v>
      </c>
      <c r="D2125">
        <v>28376</v>
      </c>
      <c r="E2125">
        <v>24711.55378486056</v>
      </c>
      <c r="F2125">
        <v>25277.149402390442</v>
      </c>
      <c r="G2125">
        <v>2.57735742056979E-2</v>
      </c>
      <c r="H2125">
        <v>2.314255308123012E-2</v>
      </c>
      <c r="I2125">
        <v>3.760237399642527E-2</v>
      </c>
    </row>
    <row r="2126" spans="2:9" x14ac:dyDescent="0.3">
      <c r="B2126">
        <v>4221000</v>
      </c>
      <c r="C2126">
        <v>28475</v>
      </c>
      <c r="D2126">
        <v>28531</v>
      </c>
      <c r="E2126">
        <v>24762.966135458169</v>
      </c>
      <c r="F2126">
        <v>25276.043824701199</v>
      </c>
      <c r="G2126">
        <v>2.275800182684061E-2</v>
      </c>
      <c r="H2126">
        <v>2.116847391512363E-2</v>
      </c>
      <c r="I2126">
        <v>3.8624165915802477E-2</v>
      </c>
    </row>
    <row r="2127" spans="2:9" x14ac:dyDescent="0.3">
      <c r="B2127">
        <v>4221500</v>
      </c>
      <c r="C2127">
        <v>28646</v>
      </c>
      <c r="D2127">
        <v>28252</v>
      </c>
      <c r="E2127">
        <v>24809.75099601594</v>
      </c>
      <c r="F2127">
        <v>25336.545816733069</v>
      </c>
      <c r="G2127">
        <v>2.3963128893170881E-2</v>
      </c>
      <c r="H2127">
        <v>2.7327399476726182E-2</v>
      </c>
      <c r="I2127">
        <v>4.1512035658177467E-2</v>
      </c>
    </row>
    <row r="2128" spans="2:9" x14ac:dyDescent="0.3">
      <c r="B2128">
        <v>4222000</v>
      </c>
      <c r="C2128">
        <v>28555</v>
      </c>
      <c r="D2128">
        <v>28224</v>
      </c>
      <c r="E2128">
        <v>24794.633466135459</v>
      </c>
      <c r="F2128">
        <v>25265.50199203187</v>
      </c>
      <c r="G2128">
        <v>2.035110125787103E-2</v>
      </c>
      <c r="H2128">
        <v>1.988683323202645E-2</v>
      </c>
      <c r="I2128">
        <v>3.7397368567534908E-2</v>
      </c>
    </row>
    <row r="2129" spans="2:9" x14ac:dyDescent="0.3">
      <c r="B2129">
        <v>4222500</v>
      </c>
      <c r="C2129">
        <v>28373</v>
      </c>
      <c r="D2129">
        <v>28293</v>
      </c>
      <c r="E2129">
        <v>24831.00398406374</v>
      </c>
      <c r="F2129">
        <v>25287.575697211159</v>
      </c>
      <c r="G2129">
        <v>2.41181114437404E-2</v>
      </c>
      <c r="H2129">
        <v>2.0685445615763819E-2</v>
      </c>
      <c r="I2129">
        <v>3.1804850662840063E-2</v>
      </c>
    </row>
    <row r="2130" spans="2:9" x14ac:dyDescent="0.3">
      <c r="B2130">
        <v>4223000</v>
      </c>
      <c r="C2130">
        <v>28596</v>
      </c>
      <c r="D2130">
        <v>28578</v>
      </c>
      <c r="E2130">
        <v>24772.402390438248</v>
      </c>
      <c r="F2130">
        <v>25249.882470119519</v>
      </c>
      <c r="G2130">
        <v>1.84204067330009E-2</v>
      </c>
      <c r="H2130">
        <v>2.2999868787761491E-2</v>
      </c>
      <c r="I2130">
        <v>3.6502289630244038E-2</v>
      </c>
    </row>
    <row r="2131" spans="2:9" x14ac:dyDescent="0.3">
      <c r="B2131">
        <v>4223500</v>
      </c>
      <c r="C2131">
        <v>28409</v>
      </c>
      <c r="D2131">
        <v>27966</v>
      </c>
      <c r="E2131">
        <v>24779.25099601594</v>
      </c>
      <c r="F2131">
        <v>25256.629482071708</v>
      </c>
      <c r="G2131">
        <v>1.9331617895855229E-2</v>
      </c>
      <c r="H2131">
        <v>2.1154205485776761E-2</v>
      </c>
      <c r="I2131">
        <v>3.4376423233760327E-2</v>
      </c>
    </row>
    <row r="2132" spans="2:9" x14ac:dyDescent="0.3">
      <c r="B2132">
        <v>4224000</v>
      </c>
      <c r="C2132">
        <v>28793</v>
      </c>
      <c r="D2132">
        <v>28210</v>
      </c>
      <c r="E2132">
        <v>24782.838645418331</v>
      </c>
      <c r="F2132">
        <v>25244.217131474099</v>
      </c>
      <c r="G2132">
        <v>2.2671527791669591E-2</v>
      </c>
      <c r="H2132">
        <v>2.4462802455501139E-2</v>
      </c>
      <c r="I2132">
        <v>3.7679588034871113E-2</v>
      </c>
    </row>
    <row r="2133" spans="2:9" x14ac:dyDescent="0.3">
      <c r="B2133">
        <v>4224500</v>
      </c>
      <c r="C2133">
        <v>28466</v>
      </c>
      <c r="D2133">
        <v>28490</v>
      </c>
      <c r="E2133">
        <v>24738.354581673309</v>
      </c>
      <c r="F2133">
        <v>25197.005976095621</v>
      </c>
      <c r="G2133">
        <v>2.0944442490886329E-2</v>
      </c>
      <c r="H2133">
        <v>1.9944746268787249E-2</v>
      </c>
      <c r="I2133">
        <v>3.0878929246505229E-2</v>
      </c>
    </row>
    <row r="2134" spans="2:9" x14ac:dyDescent="0.3">
      <c r="B2134">
        <v>4225000</v>
      </c>
      <c r="C2134">
        <v>28764</v>
      </c>
      <c r="D2134">
        <v>28536</v>
      </c>
      <c r="E2134">
        <v>24738.673306772911</v>
      </c>
      <c r="F2134">
        <v>25275.324701195219</v>
      </c>
      <c r="G2134">
        <v>1.905997923689708E-2</v>
      </c>
      <c r="H2134">
        <v>2.3568088003515841E-2</v>
      </c>
      <c r="I2134">
        <v>3.7960233026004611E-2</v>
      </c>
    </row>
    <row r="2135" spans="2:9" x14ac:dyDescent="0.3">
      <c r="B2135">
        <v>4225500</v>
      </c>
      <c r="C2135">
        <v>28715</v>
      </c>
      <c r="D2135">
        <v>28398</v>
      </c>
      <c r="E2135">
        <v>24765.589641434261</v>
      </c>
      <c r="F2135">
        <v>25254.689243027889</v>
      </c>
      <c r="G2135">
        <v>2.228203532300474E-2</v>
      </c>
      <c r="H2135">
        <v>2.0703490982290691E-2</v>
      </c>
      <c r="I2135">
        <v>3.836588711401797E-2</v>
      </c>
    </row>
    <row r="2136" spans="2:9" x14ac:dyDescent="0.3">
      <c r="B2136">
        <v>4226000</v>
      </c>
      <c r="C2136">
        <v>28617</v>
      </c>
      <c r="D2136">
        <v>28578</v>
      </c>
      <c r="E2136">
        <v>24839.424302788841</v>
      </c>
      <c r="F2136">
        <v>25325.854581673309</v>
      </c>
      <c r="G2136">
        <v>2.0685978546427879E-2</v>
      </c>
      <c r="H2136">
        <v>2.1905815984606801E-2</v>
      </c>
      <c r="I2136">
        <v>3.413518328403508E-2</v>
      </c>
    </row>
    <row r="2137" spans="2:9" x14ac:dyDescent="0.3">
      <c r="B2137">
        <v>4226500</v>
      </c>
      <c r="C2137">
        <v>28508</v>
      </c>
      <c r="D2137">
        <v>28213</v>
      </c>
      <c r="E2137">
        <v>24848.338645418331</v>
      </c>
      <c r="F2137">
        <v>25334.61155378486</v>
      </c>
      <c r="G2137">
        <v>2.0317086540435389E-2</v>
      </c>
      <c r="H2137">
        <v>1.7922825898400101E-2</v>
      </c>
      <c r="I2137">
        <v>2.006283850461682E-2</v>
      </c>
    </row>
    <row r="2138" spans="2:9" x14ac:dyDescent="0.3">
      <c r="B2138">
        <v>4227000</v>
      </c>
      <c r="C2138">
        <v>28521</v>
      </c>
      <c r="D2138">
        <v>28205</v>
      </c>
      <c r="E2138">
        <v>24882.822709163349</v>
      </c>
      <c r="F2138">
        <v>25381.958167330678</v>
      </c>
      <c r="G2138">
        <v>2.3719276904793959E-2</v>
      </c>
      <c r="H2138">
        <v>2.035307514391935E-2</v>
      </c>
      <c r="I2138">
        <v>3.6956910647108522E-2</v>
      </c>
    </row>
    <row r="2139" spans="2:9" x14ac:dyDescent="0.3">
      <c r="B2139">
        <v>4227500</v>
      </c>
      <c r="C2139">
        <v>28206</v>
      </c>
      <c r="D2139">
        <v>28523</v>
      </c>
      <c r="E2139">
        <v>24839.239043824698</v>
      </c>
      <c r="F2139">
        <v>25299.545816733069</v>
      </c>
      <c r="G2139">
        <v>2.0393739424797441E-2</v>
      </c>
      <c r="H2139">
        <v>1.9585937236682349E-2</v>
      </c>
      <c r="I2139">
        <v>3.5496242472896282E-2</v>
      </c>
    </row>
    <row r="2140" spans="2:9" x14ac:dyDescent="0.3">
      <c r="B2140">
        <v>4228000</v>
      </c>
      <c r="C2140">
        <v>28617</v>
      </c>
      <c r="D2140">
        <v>28536</v>
      </c>
      <c r="E2140">
        <v>24821.043824701199</v>
      </c>
      <c r="F2140">
        <v>25300.133466135459</v>
      </c>
      <c r="G2140">
        <v>2.2556548465126489E-2</v>
      </c>
      <c r="H2140">
        <v>2.0271661164704871E-2</v>
      </c>
      <c r="I2140">
        <v>3.4934715240791038E-2</v>
      </c>
    </row>
    <row r="2141" spans="2:9" x14ac:dyDescent="0.3">
      <c r="B2141">
        <v>4228500</v>
      </c>
      <c r="C2141">
        <v>28383</v>
      </c>
      <c r="D2141">
        <v>28330</v>
      </c>
      <c r="E2141">
        <v>24764.44820717131</v>
      </c>
      <c r="F2141">
        <v>25212.58167330677</v>
      </c>
      <c r="G2141">
        <v>1.713479413809051E-2</v>
      </c>
      <c r="H2141">
        <v>2.7906529844333911E-2</v>
      </c>
      <c r="I2141">
        <v>3.3878090731444502E-2</v>
      </c>
    </row>
    <row r="2142" spans="2:9" x14ac:dyDescent="0.3">
      <c r="B2142">
        <v>4229000</v>
      </c>
      <c r="C2142">
        <v>28640</v>
      </c>
      <c r="D2142">
        <v>27866</v>
      </c>
      <c r="E2142">
        <v>24718.073705179278</v>
      </c>
      <c r="F2142">
        <v>25177.243027888449</v>
      </c>
      <c r="G2142">
        <v>1.9825070838936171E-2</v>
      </c>
      <c r="H2142">
        <v>2.5236235258038121E-2</v>
      </c>
      <c r="I2142">
        <v>3.8043227333249927E-2</v>
      </c>
    </row>
    <row r="2143" spans="2:9" x14ac:dyDescent="0.3">
      <c r="B2143">
        <v>4229500</v>
      </c>
      <c r="C2143">
        <v>28306</v>
      </c>
      <c r="D2143">
        <v>27932</v>
      </c>
      <c r="E2143">
        <v>24574.424302788841</v>
      </c>
      <c r="F2143">
        <v>25016.099601593629</v>
      </c>
      <c r="G2143">
        <v>1.4793527601355929E-2</v>
      </c>
      <c r="H2143">
        <v>2.135186519819943E-2</v>
      </c>
      <c r="I2143">
        <v>4.1110220703918877E-2</v>
      </c>
    </row>
    <row r="2144" spans="2:9" x14ac:dyDescent="0.3">
      <c r="B2144">
        <v>4230000</v>
      </c>
      <c r="C2144">
        <v>28341</v>
      </c>
      <c r="D2144">
        <v>28205</v>
      </c>
      <c r="E2144">
        <v>24529.105577689239</v>
      </c>
      <c r="F2144">
        <v>25010.087649402391</v>
      </c>
      <c r="G2144">
        <v>1.7564529371045419E-2</v>
      </c>
      <c r="H2144">
        <v>1.795010377803383E-2</v>
      </c>
      <c r="I2144">
        <v>3.9596998095718247E-2</v>
      </c>
    </row>
    <row r="2145" spans="2:9" x14ac:dyDescent="0.3">
      <c r="B2145">
        <v>4230500</v>
      </c>
      <c r="C2145">
        <v>28166</v>
      </c>
      <c r="D2145">
        <v>28016</v>
      </c>
      <c r="E2145">
        <v>24582.095617529882</v>
      </c>
      <c r="F2145">
        <v>24980.727091633471</v>
      </c>
      <c r="G2145">
        <v>2.1395017726777241E-2</v>
      </c>
      <c r="H2145">
        <v>1.946507524692076E-2</v>
      </c>
      <c r="I2145">
        <v>3.7872191767642359E-2</v>
      </c>
    </row>
    <row r="2146" spans="2:9" x14ac:dyDescent="0.3">
      <c r="B2146">
        <v>4231000</v>
      </c>
      <c r="C2146">
        <v>28162</v>
      </c>
      <c r="D2146">
        <v>28164</v>
      </c>
      <c r="E2146">
        <v>24583.185258964138</v>
      </c>
      <c r="F2146">
        <v>24982.406374501988</v>
      </c>
      <c r="G2146">
        <v>2.1608687641936509E-2</v>
      </c>
      <c r="H2146">
        <v>1.8143147233903169E-2</v>
      </c>
      <c r="I2146">
        <v>3.4596418538829353E-2</v>
      </c>
    </row>
    <row r="2147" spans="2:9" x14ac:dyDescent="0.3">
      <c r="B2147">
        <v>4231500</v>
      </c>
      <c r="C2147">
        <v>27937</v>
      </c>
      <c r="D2147">
        <v>27974</v>
      </c>
      <c r="E2147">
        <v>24572.91434262948</v>
      </c>
      <c r="F2147">
        <v>25006.88844621514</v>
      </c>
      <c r="G2147">
        <v>2.2653083191370001E-2</v>
      </c>
      <c r="H2147">
        <v>1.9233842759564419E-2</v>
      </c>
      <c r="I2147">
        <v>3.5300942719229553E-2</v>
      </c>
    </row>
    <row r="2148" spans="2:9" x14ac:dyDescent="0.3">
      <c r="B2148">
        <v>4232000</v>
      </c>
      <c r="C2148">
        <v>28501</v>
      </c>
      <c r="D2148">
        <v>27783</v>
      </c>
      <c r="E2148">
        <v>24572.964143426299</v>
      </c>
      <c r="F2148">
        <v>24959.792828685258</v>
      </c>
      <c r="G2148">
        <v>2.5549124978675179E-2</v>
      </c>
      <c r="H2148">
        <v>2.191840577520698E-2</v>
      </c>
      <c r="I2148">
        <v>4.0639603296408422E-2</v>
      </c>
    </row>
    <row r="2149" spans="2:9" x14ac:dyDescent="0.3">
      <c r="B2149">
        <v>4232500</v>
      </c>
      <c r="C2149">
        <v>27937</v>
      </c>
      <c r="D2149">
        <v>27617</v>
      </c>
      <c r="E2149">
        <v>24593.247011952189</v>
      </c>
      <c r="F2149">
        <v>24920.205179282872</v>
      </c>
      <c r="G2149">
        <v>2.626894347088796E-2</v>
      </c>
      <c r="H2149">
        <v>2.4489660675448079E-2</v>
      </c>
      <c r="I2149">
        <v>3.770525415379581E-2</v>
      </c>
    </row>
    <row r="2150" spans="2:9" x14ac:dyDescent="0.3">
      <c r="B2150">
        <v>4233000</v>
      </c>
      <c r="C2150">
        <v>28181</v>
      </c>
      <c r="D2150">
        <v>27503</v>
      </c>
      <c r="E2150">
        <v>24441.78087649402</v>
      </c>
      <c r="F2150">
        <v>24852.121513944221</v>
      </c>
      <c r="G2150">
        <v>2.484296028148943E-2</v>
      </c>
      <c r="H2150">
        <v>2.291593685042705E-2</v>
      </c>
      <c r="I2150">
        <v>3.5732306062502259E-2</v>
      </c>
    </row>
    <row r="2151" spans="2:9" x14ac:dyDescent="0.3">
      <c r="B2151">
        <v>4233500</v>
      </c>
      <c r="C2151">
        <v>28076</v>
      </c>
      <c r="D2151">
        <v>27891</v>
      </c>
      <c r="E2151">
        <v>24475.595617529882</v>
      </c>
      <c r="F2151">
        <v>24843.982071713152</v>
      </c>
      <c r="G2151">
        <v>2.3421288816836298E-2</v>
      </c>
      <c r="H2151">
        <v>1.6565646471701931E-2</v>
      </c>
      <c r="I2151">
        <v>3.7423897413146168E-2</v>
      </c>
    </row>
    <row r="2152" spans="2:9" x14ac:dyDescent="0.3">
      <c r="B2152">
        <v>4234000</v>
      </c>
      <c r="C2152">
        <v>28460</v>
      </c>
      <c r="D2152">
        <v>28085</v>
      </c>
      <c r="E2152">
        <v>24520.30677290837</v>
      </c>
      <c r="F2152">
        <v>24924.94820717131</v>
      </c>
      <c r="G2152">
        <v>2.1986921718210789E-2</v>
      </c>
      <c r="H2152">
        <v>2.051464412328818E-2</v>
      </c>
      <c r="I2152">
        <v>3.9972392045201373E-2</v>
      </c>
    </row>
    <row r="2153" spans="2:9" x14ac:dyDescent="0.3">
      <c r="B2153">
        <v>4234500</v>
      </c>
      <c r="C2153">
        <v>27908</v>
      </c>
      <c r="D2153">
        <v>28232</v>
      </c>
      <c r="E2153">
        <v>24526.270916334659</v>
      </c>
      <c r="F2153">
        <v>24936.926294820722</v>
      </c>
      <c r="G2153">
        <v>2.651351408005578E-2</v>
      </c>
      <c r="H2153">
        <v>2.0046723572648591E-2</v>
      </c>
      <c r="I2153">
        <v>4.147590897817835E-2</v>
      </c>
    </row>
    <row r="2154" spans="2:9" x14ac:dyDescent="0.3">
      <c r="B2154">
        <v>4235000</v>
      </c>
      <c r="C2154">
        <v>28120</v>
      </c>
      <c r="D2154">
        <v>27800</v>
      </c>
      <c r="E2154">
        <v>24594.290836653381</v>
      </c>
      <c r="F2154">
        <v>24945.91832669323</v>
      </c>
      <c r="G2154">
        <v>1.9118187520959569E-2</v>
      </c>
      <c r="H2154">
        <v>1.8936723701400392E-2</v>
      </c>
      <c r="I2154">
        <v>3.7794762047524917E-2</v>
      </c>
    </row>
    <row r="2155" spans="2:9" x14ac:dyDescent="0.3">
      <c r="B2155">
        <v>4235500</v>
      </c>
      <c r="C2155">
        <v>28366</v>
      </c>
      <c r="D2155">
        <v>27742</v>
      </c>
      <c r="E2155">
        <v>24619.49800796813</v>
      </c>
      <c r="F2155">
        <v>24959.08565737052</v>
      </c>
      <c r="G2155">
        <v>2.0298641940135739E-2</v>
      </c>
      <c r="H2155">
        <v>1.864170294166977E-2</v>
      </c>
      <c r="I2155">
        <v>3.4903657080075388E-2</v>
      </c>
    </row>
    <row r="2156" spans="2:9" x14ac:dyDescent="0.3">
      <c r="B2156">
        <v>4236000</v>
      </c>
      <c r="C2156">
        <v>28040</v>
      </c>
      <c r="D2156">
        <v>28002</v>
      </c>
      <c r="E2156">
        <v>24584.209163346619</v>
      </c>
      <c r="F2156">
        <v>24980.490039840639</v>
      </c>
      <c r="G2156">
        <v>2.369819736159438E-2</v>
      </c>
      <c r="H2156">
        <v>1.656480715232855E-2</v>
      </c>
      <c r="I2156">
        <v>3.7642814309857102E-2</v>
      </c>
    </row>
    <row r="2157" spans="2:9" x14ac:dyDescent="0.3">
      <c r="B2157">
        <v>4236500</v>
      </c>
      <c r="C2157">
        <v>27995</v>
      </c>
      <c r="D2157">
        <v>28016</v>
      </c>
      <c r="E2157">
        <v>24609.55179282869</v>
      </c>
      <c r="F2157">
        <v>24958.476095617531</v>
      </c>
      <c r="G2157">
        <v>1.9677514036539109E-2</v>
      </c>
      <c r="H2157">
        <v>1.551481861627455E-2</v>
      </c>
      <c r="I2157">
        <v>3.6759382182834567E-2</v>
      </c>
    </row>
    <row r="2158" spans="2:9" x14ac:dyDescent="0.3">
      <c r="B2158">
        <v>4237000</v>
      </c>
      <c r="C2158">
        <v>28273</v>
      </c>
      <c r="D2158">
        <v>27640</v>
      </c>
      <c r="E2158">
        <v>24612.818725099602</v>
      </c>
      <c r="F2158">
        <v>24923.571713147408</v>
      </c>
      <c r="G2158">
        <v>2.334751041563779E-2</v>
      </c>
      <c r="H2158">
        <v>1.66315330425095E-2</v>
      </c>
      <c r="I2158">
        <v>3.6327479635382708E-2</v>
      </c>
    </row>
    <row r="2159" spans="2:9" x14ac:dyDescent="0.3">
      <c r="B2159">
        <v>4237500</v>
      </c>
      <c r="C2159">
        <v>28409</v>
      </c>
      <c r="D2159">
        <v>27783</v>
      </c>
      <c r="E2159">
        <v>24587.300796812749</v>
      </c>
      <c r="F2159">
        <v>24923.958167330678</v>
      </c>
      <c r="G2159">
        <v>2.1779719390169448E-2</v>
      </c>
      <c r="H2159">
        <v>1.9601044985402681E-2</v>
      </c>
      <c r="I2159">
        <v>3.3721182315329057E-2</v>
      </c>
    </row>
    <row r="2160" spans="2:9" x14ac:dyDescent="0.3">
      <c r="B2160">
        <v>4238000</v>
      </c>
      <c r="C2160">
        <v>28451</v>
      </c>
      <c r="D2160">
        <v>27806</v>
      </c>
      <c r="E2160">
        <v>24640.545816733069</v>
      </c>
      <c r="F2160">
        <v>24943.045816733069</v>
      </c>
      <c r="G2160">
        <v>2.0311577114371829E-2</v>
      </c>
      <c r="H2160">
        <v>1.72673174678179E-2</v>
      </c>
      <c r="I2160">
        <v>3.7683254623288892E-2</v>
      </c>
    </row>
    <row r="2161" spans="2:9" x14ac:dyDescent="0.3">
      <c r="B2161">
        <v>4238500</v>
      </c>
      <c r="C2161">
        <v>28232</v>
      </c>
      <c r="D2161">
        <v>28293</v>
      </c>
      <c r="E2161">
        <v>24572.661354581669</v>
      </c>
      <c r="F2161">
        <v>24979.679282868521</v>
      </c>
      <c r="G2161">
        <v>2.2776925507667509E-2</v>
      </c>
      <c r="H2161">
        <v>1.841760466898671E-2</v>
      </c>
      <c r="I2161">
        <v>3.403046983245557E-2</v>
      </c>
    </row>
    <row r="2162" spans="2:9" x14ac:dyDescent="0.3">
      <c r="B2162">
        <v>4239000</v>
      </c>
      <c r="C2162">
        <v>28556</v>
      </c>
      <c r="D2162">
        <v>28164</v>
      </c>
      <c r="E2162">
        <v>24549.794820717128</v>
      </c>
      <c r="F2162">
        <v>24836.928286852592</v>
      </c>
      <c r="G2162">
        <v>2.2661706640860729E-2</v>
      </c>
      <c r="H2162">
        <v>1.523448594557743E-2</v>
      </c>
      <c r="I2162">
        <v>3.5810814190977848E-2</v>
      </c>
    </row>
    <row r="2163" spans="2:9" x14ac:dyDescent="0.3">
      <c r="B2163">
        <v>4239500</v>
      </c>
      <c r="C2163">
        <v>28355</v>
      </c>
      <c r="D2163">
        <v>27783</v>
      </c>
      <c r="E2163">
        <v>24620.19521912351</v>
      </c>
      <c r="F2163">
        <v>24917.177290836651</v>
      </c>
      <c r="G2163">
        <v>2.6764791816605221E-2</v>
      </c>
      <c r="H2163">
        <v>1.954774820519517E-2</v>
      </c>
      <c r="I2163">
        <v>3.8621146372399572E-2</v>
      </c>
    </row>
    <row r="2164" spans="2:9" x14ac:dyDescent="0.3">
      <c r="B2164">
        <v>4240000</v>
      </c>
      <c r="C2164">
        <v>27583</v>
      </c>
      <c r="D2164">
        <v>28122</v>
      </c>
      <c r="E2164">
        <v>24764.16334661355</v>
      </c>
      <c r="F2164">
        <v>24837.458167330678</v>
      </c>
      <c r="G2164">
        <v>2.163240212803607E-2</v>
      </c>
      <c r="H2164">
        <v>2.2226016325537751E-2</v>
      </c>
      <c r="I2164">
        <v>3.9304210226471903E-2</v>
      </c>
    </row>
    <row r="2165" spans="2:9" x14ac:dyDescent="0.3">
      <c r="B2165">
        <v>4240500</v>
      </c>
      <c r="C2165">
        <v>28040</v>
      </c>
      <c r="D2165">
        <v>27800</v>
      </c>
      <c r="E2165">
        <v>24625.328685258959</v>
      </c>
      <c r="F2165">
        <v>24926.956175298801</v>
      </c>
      <c r="G2165">
        <v>1.653187129452996E-2</v>
      </c>
      <c r="H2165">
        <v>1.773859529595101E-2</v>
      </c>
      <c r="I2165">
        <v>3.7690695640960323E-2</v>
      </c>
    </row>
    <row r="2166" spans="2:9" x14ac:dyDescent="0.3">
      <c r="B2166">
        <v>4241000</v>
      </c>
      <c r="C2166">
        <v>28162</v>
      </c>
      <c r="D2166">
        <v>28122</v>
      </c>
      <c r="E2166">
        <v>24636.772908366529</v>
      </c>
      <c r="F2166">
        <v>24895.16733067729</v>
      </c>
      <c r="G2166">
        <v>1.968757472761171E-2</v>
      </c>
      <c r="H2166">
        <v>1.8871256790279501E-2</v>
      </c>
      <c r="I2166">
        <v>3.758166855594812E-2</v>
      </c>
    </row>
    <row r="2167" spans="2:9" x14ac:dyDescent="0.3">
      <c r="B2167">
        <v>4241500</v>
      </c>
      <c r="C2167">
        <v>28211</v>
      </c>
      <c r="D2167">
        <v>27783</v>
      </c>
      <c r="E2167">
        <v>24607.545816733069</v>
      </c>
      <c r="F2167">
        <v>24854.745019920319</v>
      </c>
      <c r="G2167">
        <v>1.8522211345044299E-2</v>
      </c>
      <c r="H2167">
        <v>2.321053795047098E-2</v>
      </c>
      <c r="I2167">
        <v>3.3851238363325778E-2</v>
      </c>
    </row>
    <row r="2168" spans="2:9" x14ac:dyDescent="0.3">
      <c r="B2168">
        <v>4241971</v>
      </c>
      <c r="C2168">
        <v>28460</v>
      </c>
      <c r="D2168">
        <v>27575</v>
      </c>
      <c r="E2168">
        <v>24799.926294820722</v>
      </c>
      <c r="F2168">
        <v>24678.183266932268</v>
      </c>
      <c r="G2168">
        <v>2.2830342986457329E-2</v>
      </c>
      <c r="H2168">
        <v>2.3808972663665651E-2</v>
      </c>
      <c r="I2168">
        <v>3.8803289544096488E-2</v>
      </c>
    </row>
    <row r="2169" spans="2:9" x14ac:dyDescent="0.3">
      <c r="B2169">
        <v>4242000</v>
      </c>
      <c r="C2169">
        <v>28606</v>
      </c>
      <c r="D2169">
        <v>28287</v>
      </c>
      <c r="E2169">
        <v>25136.954183266931</v>
      </c>
      <c r="F2169">
        <v>25506.635458167329</v>
      </c>
      <c r="G2169">
        <v>2.23119778559587E-2</v>
      </c>
      <c r="H2169">
        <v>2.3926897035620599E-2</v>
      </c>
      <c r="I2169">
        <v>3.8505217473895077E-2</v>
      </c>
    </row>
    <row r="2170" spans="2:9" x14ac:dyDescent="0.3">
      <c r="B2170">
        <v>4242500</v>
      </c>
      <c r="C2170">
        <v>28313</v>
      </c>
      <c r="D2170">
        <v>28164</v>
      </c>
      <c r="E2170">
        <v>24770.571713147408</v>
      </c>
      <c r="F2170">
        <v>25304.72509960159</v>
      </c>
      <c r="G2170">
        <v>2.2844475862011569E-2</v>
      </c>
      <c r="H2170">
        <v>1.799962362106107E-2</v>
      </c>
      <c r="I2170">
        <v>3.4377933005461762E-2</v>
      </c>
    </row>
    <row r="2171" spans="2:9" x14ac:dyDescent="0.3">
      <c r="B2171">
        <v>4243000</v>
      </c>
      <c r="C2171">
        <v>28834</v>
      </c>
      <c r="D2171">
        <v>28210</v>
      </c>
      <c r="E2171">
        <v>24606.788844621511</v>
      </c>
      <c r="F2171">
        <v>25238.866533864541</v>
      </c>
      <c r="G2171">
        <v>2.5070044451412109E-2</v>
      </c>
      <c r="H2171">
        <v>2.209885944047597E-2</v>
      </c>
      <c r="I2171">
        <v>3.9567665388375743E-2</v>
      </c>
    </row>
    <row r="2172" spans="2:9" x14ac:dyDescent="0.3">
      <c r="B2172">
        <v>4243500</v>
      </c>
      <c r="C2172">
        <v>28617</v>
      </c>
      <c r="D2172">
        <v>27962</v>
      </c>
      <c r="E2172">
        <v>24503.97410358566</v>
      </c>
      <c r="F2172">
        <v>25125.426294820722</v>
      </c>
      <c r="G2172">
        <v>2.0701548663563898E-2</v>
      </c>
      <c r="H2172">
        <v>2.2708624965210911E-2</v>
      </c>
      <c r="I2172">
        <v>3.5545957098208472E-2</v>
      </c>
    </row>
    <row r="2173" spans="2:9" x14ac:dyDescent="0.3">
      <c r="B2173">
        <v>4244000</v>
      </c>
      <c r="C2173">
        <v>28646</v>
      </c>
      <c r="D2173">
        <v>28035</v>
      </c>
      <c r="E2173">
        <v>24504.061752988051</v>
      </c>
      <c r="F2173">
        <v>25005.97410358566</v>
      </c>
      <c r="G2173">
        <v>2.2259997618750669E-2</v>
      </c>
      <c r="H2173">
        <v>2.0684186636703791E-2</v>
      </c>
      <c r="I2173">
        <v>3.5888028229423698E-2</v>
      </c>
    </row>
    <row r="2174" spans="2:9" x14ac:dyDescent="0.3">
      <c r="B2174">
        <v>4244500</v>
      </c>
      <c r="C2174">
        <v>28617</v>
      </c>
      <c r="D2174">
        <v>27869</v>
      </c>
      <c r="E2174">
        <v>24438.513944223108</v>
      </c>
      <c r="F2174">
        <v>24882.147410358561</v>
      </c>
      <c r="G2174">
        <v>2.026678308507272E-2</v>
      </c>
      <c r="H2174">
        <v>1.659040639321558E-2</v>
      </c>
      <c r="I2174">
        <v>3.8357691210495752E-2</v>
      </c>
    </row>
    <row r="2175" spans="2:9" x14ac:dyDescent="0.3">
      <c r="B2175">
        <v>4245000</v>
      </c>
      <c r="C2175">
        <v>28290</v>
      </c>
      <c r="D2175">
        <v>27517</v>
      </c>
      <c r="E2175">
        <v>24445.400398406371</v>
      </c>
      <c r="F2175">
        <v>24926.697211155381</v>
      </c>
      <c r="G2175">
        <v>2.23395249862763E-2</v>
      </c>
      <c r="H2175">
        <v>2.3398125830413521E-2</v>
      </c>
      <c r="I2175">
        <v>3.747123954007036E-2</v>
      </c>
    </row>
    <row r="2176" spans="2:9" x14ac:dyDescent="0.3">
      <c r="B2176">
        <v>4245500</v>
      </c>
      <c r="C2176">
        <v>28328</v>
      </c>
      <c r="D2176">
        <v>27908</v>
      </c>
      <c r="E2176">
        <v>24443.346613545818</v>
      </c>
      <c r="F2176">
        <v>24931.850597609558</v>
      </c>
      <c r="G2176">
        <v>2.5366834838051591E-2</v>
      </c>
      <c r="H2176">
        <v>1.8330315454159071E-2</v>
      </c>
      <c r="I2176">
        <v>3.8913934241645909E-2</v>
      </c>
    </row>
    <row r="2177" spans="2:9" x14ac:dyDescent="0.3">
      <c r="B2177">
        <v>4246000</v>
      </c>
      <c r="C2177">
        <v>28398</v>
      </c>
      <c r="D2177">
        <v>27908</v>
      </c>
      <c r="E2177">
        <v>24470.954183266931</v>
      </c>
      <c r="F2177">
        <v>24925.243027888449</v>
      </c>
      <c r="G2177">
        <v>2.4074275575495841E-2</v>
      </c>
      <c r="H2177">
        <v>2.234939627341944E-2</v>
      </c>
      <c r="I2177">
        <v>3.988126653893493E-2</v>
      </c>
    </row>
    <row r="2178" spans="2:9" x14ac:dyDescent="0.3">
      <c r="B2178">
        <v>4246500</v>
      </c>
      <c r="C2178">
        <v>28490</v>
      </c>
      <c r="D2178">
        <v>27807</v>
      </c>
      <c r="E2178">
        <v>24507.494023904379</v>
      </c>
      <c r="F2178">
        <v>24917.492031872509</v>
      </c>
      <c r="G2178">
        <v>2.4898054542124699E-2</v>
      </c>
      <c r="H2178">
        <v>1.9136481712256289E-2</v>
      </c>
      <c r="I2178">
        <v>3.8979609310659163E-2</v>
      </c>
    </row>
    <row r="2179" spans="2:9" x14ac:dyDescent="0.3">
      <c r="B2179">
        <v>4247000</v>
      </c>
      <c r="C2179">
        <v>28503</v>
      </c>
      <c r="D2179">
        <v>27869</v>
      </c>
      <c r="E2179">
        <v>24427.5577689243</v>
      </c>
      <c r="F2179">
        <v>24886.422310756971</v>
      </c>
      <c r="G2179">
        <v>1.9780995430428001E-2</v>
      </c>
      <c r="H2179">
        <v>1.939373310018655E-2</v>
      </c>
      <c r="I2179">
        <v>3.5482762368418977E-2</v>
      </c>
    </row>
    <row r="2180" spans="2:9" x14ac:dyDescent="0.3">
      <c r="B2180">
        <v>4247500</v>
      </c>
      <c r="C2180">
        <v>28357</v>
      </c>
      <c r="D2180">
        <v>28035</v>
      </c>
      <c r="E2180">
        <v>24537.233067729081</v>
      </c>
      <c r="F2180">
        <v>24966.460159362548</v>
      </c>
      <c r="G2180">
        <v>2.1107569410419368E-2</v>
      </c>
      <c r="H2180">
        <v>2.4183728763864071E-2</v>
      </c>
      <c r="I2180">
        <v>3.5143818621442439E-2</v>
      </c>
    </row>
    <row r="2181" spans="2:9" x14ac:dyDescent="0.3">
      <c r="B2181">
        <v>4248000</v>
      </c>
      <c r="C2181">
        <v>28306</v>
      </c>
      <c r="D2181">
        <v>27879</v>
      </c>
      <c r="E2181">
        <v>24466.55976095617</v>
      </c>
      <c r="F2181">
        <v>24899.569721115538</v>
      </c>
      <c r="G2181">
        <v>2.206453276362727E-2</v>
      </c>
      <c r="H2181">
        <v>2.1962470042307669E-2</v>
      </c>
      <c r="I2181">
        <v>3.5021527113624641E-2</v>
      </c>
    </row>
    <row r="2182" spans="2:9" x14ac:dyDescent="0.3">
      <c r="B2182">
        <v>4248500</v>
      </c>
      <c r="C2182">
        <v>28183</v>
      </c>
      <c r="D2182">
        <v>28289</v>
      </c>
      <c r="E2182">
        <v>24513.58565737052</v>
      </c>
      <c r="F2182">
        <v>24938.595617529882</v>
      </c>
      <c r="G2182">
        <v>2.3106772450688109E-2</v>
      </c>
      <c r="H2182">
        <v>1.482615707044533E-2</v>
      </c>
      <c r="I2182">
        <v>3.7266988997030709E-2</v>
      </c>
    </row>
    <row r="2183" spans="2:9" x14ac:dyDescent="0.3">
      <c r="B2183">
        <v>4249000</v>
      </c>
      <c r="C2183">
        <v>28471</v>
      </c>
      <c r="D2183">
        <v>28076</v>
      </c>
      <c r="E2183">
        <v>24558.490039840639</v>
      </c>
      <c r="F2183">
        <v>24969.063745019921</v>
      </c>
      <c r="G2183">
        <v>2.2153641741698309E-2</v>
      </c>
      <c r="H2183">
        <v>1.806005461594206E-2</v>
      </c>
      <c r="I2183">
        <v>3.929137716700952E-2</v>
      </c>
    </row>
    <row r="2184" spans="2:9" x14ac:dyDescent="0.3">
      <c r="B2184">
        <v>4249500</v>
      </c>
      <c r="C2184">
        <v>28490</v>
      </c>
      <c r="D2184">
        <v>27890</v>
      </c>
      <c r="E2184">
        <v>24580.55577689243</v>
      </c>
      <c r="F2184">
        <v>24994.601593625499</v>
      </c>
      <c r="G2184">
        <v>2.6396618431403559E-2</v>
      </c>
      <c r="H2184">
        <v>2.2645256352523381E-2</v>
      </c>
      <c r="I2184">
        <v>3.6711608692567087E-2</v>
      </c>
    </row>
    <row r="2185" spans="2:9" x14ac:dyDescent="0.3">
      <c r="B2185">
        <v>4250000</v>
      </c>
      <c r="C2185">
        <v>28471</v>
      </c>
      <c r="D2185">
        <v>27923</v>
      </c>
      <c r="E2185">
        <v>24536.85856573705</v>
      </c>
      <c r="F2185">
        <v>24935.878486055779</v>
      </c>
      <c r="G2185">
        <v>2.2931908058237142E-2</v>
      </c>
      <c r="H2185">
        <v>2.2878167478626539E-2</v>
      </c>
      <c r="I2185">
        <v>3.728251807738852E-2</v>
      </c>
    </row>
    <row r="2186" spans="2:9" x14ac:dyDescent="0.3">
      <c r="B2186">
        <v>4250500</v>
      </c>
      <c r="C2186">
        <v>28347</v>
      </c>
      <c r="D2186">
        <v>27908</v>
      </c>
      <c r="E2186">
        <v>24507.543824701199</v>
      </c>
      <c r="F2186">
        <v>24883.33067729084</v>
      </c>
      <c r="G2186">
        <v>2.1442925779503529E-2</v>
      </c>
      <c r="H2186">
        <v>2.25844056979559E-2</v>
      </c>
      <c r="I2186">
        <v>3.7347977464730203E-2</v>
      </c>
    </row>
    <row r="2187" spans="2:9" x14ac:dyDescent="0.3">
      <c r="B2187">
        <v>4251000</v>
      </c>
      <c r="C2187">
        <v>28617</v>
      </c>
      <c r="D2187">
        <v>28035</v>
      </c>
      <c r="E2187">
        <v>24517.671314741041</v>
      </c>
      <c r="F2187">
        <v>24932.366533864541</v>
      </c>
      <c r="G2187">
        <v>2.2709375153323389E-2</v>
      </c>
      <c r="H2187">
        <v>2.071230383571079E-2</v>
      </c>
      <c r="I2187">
        <v>3.5689816773189859E-2</v>
      </c>
    </row>
    <row r="2188" spans="2:9" x14ac:dyDescent="0.3">
      <c r="B2188">
        <v>4251500</v>
      </c>
      <c r="C2188">
        <v>28430</v>
      </c>
      <c r="D2188">
        <v>28330</v>
      </c>
      <c r="E2188">
        <v>24532.480079681271</v>
      </c>
      <c r="F2188">
        <v>24938.41633466135</v>
      </c>
      <c r="G2188">
        <v>2.542432450132321E-2</v>
      </c>
      <c r="H2188">
        <v>1.897575205226092E-2</v>
      </c>
      <c r="I2188">
        <v>3.3718701976105228E-2</v>
      </c>
    </row>
    <row r="2189" spans="2:9" x14ac:dyDescent="0.3">
      <c r="B2189">
        <v>4252000</v>
      </c>
      <c r="C2189">
        <v>28480</v>
      </c>
      <c r="D2189">
        <v>27950</v>
      </c>
      <c r="E2189">
        <v>24570.47011952191</v>
      </c>
      <c r="F2189">
        <v>24986.314741035862</v>
      </c>
      <c r="G2189">
        <v>2.0616990950502029E-2</v>
      </c>
      <c r="H2189">
        <v>2.1257022109011429E-2</v>
      </c>
      <c r="I2189">
        <v>3.8968501704569933E-2</v>
      </c>
    </row>
    <row r="2190" spans="2:9" x14ac:dyDescent="0.3">
      <c r="B2190">
        <v>4252500</v>
      </c>
      <c r="C2190">
        <v>28668</v>
      </c>
      <c r="D2190">
        <v>27807</v>
      </c>
      <c r="E2190">
        <v>24512.930278884462</v>
      </c>
      <c r="F2190">
        <v>24929.466135458169</v>
      </c>
      <c r="G2190">
        <v>2.4427118383825091E-2</v>
      </c>
      <c r="H2190">
        <v>2.6180889212737452E-2</v>
      </c>
      <c r="I2190">
        <v>3.5730364927457507E-2</v>
      </c>
    </row>
    <row r="2191" spans="2:9" x14ac:dyDescent="0.3">
      <c r="B2191">
        <v>4253000</v>
      </c>
      <c r="C2191">
        <v>28206</v>
      </c>
      <c r="D2191">
        <v>28035</v>
      </c>
      <c r="E2191">
        <v>24507.05976095617</v>
      </c>
      <c r="F2191">
        <v>24955.450199203191</v>
      </c>
      <c r="G2191">
        <v>2.3011674966026421E-2</v>
      </c>
      <c r="H2191">
        <v>2.0641381348663251E-2</v>
      </c>
      <c r="I2191">
        <v>3.3902678442011072E-2</v>
      </c>
    </row>
    <row r="2192" spans="2:9" x14ac:dyDescent="0.3">
      <c r="B2192">
        <v>4253500</v>
      </c>
      <c r="C2192">
        <v>28472</v>
      </c>
      <c r="D2192">
        <v>28289</v>
      </c>
      <c r="E2192">
        <v>24500.1374501992</v>
      </c>
      <c r="F2192">
        <v>24999.72509960159</v>
      </c>
      <c r="G2192">
        <v>2.293669886350971E-2</v>
      </c>
      <c r="H2192">
        <v>1.925986166013809E-2</v>
      </c>
      <c r="I2192">
        <v>3.5171425875411909E-2</v>
      </c>
    </row>
    <row r="2193" spans="2:9" x14ac:dyDescent="0.3">
      <c r="B2193">
        <v>4254000</v>
      </c>
      <c r="C2193">
        <v>28544</v>
      </c>
      <c r="D2193">
        <v>27800</v>
      </c>
      <c r="E2193">
        <v>24515.673306772911</v>
      </c>
      <c r="F2193">
        <v>24980.88645418327</v>
      </c>
      <c r="G2193">
        <v>2.3401406974954891E-2</v>
      </c>
      <c r="H2193">
        <v>1.9415135744206759E-2</v>
      </c>
      <c r="I2193">
        <v>3.4216279592570287E-2</v>
      </c>
    </row>
    <row r="2194" spans="2:9" x14ac:dyDescent="0.3">
      <c r="B2194">
        <v>4254500</v>
      </c>
      <c r="C2194">
        <v>28659</v>
      </c>
      <c r="D2194">
        <v>27795</v>
      </c>
      <c r="E2194">
        <v>24525.478087649401</v>
      </c>
      <c r="F2194">
        <v>24984.737051792828</v>
      </c>
      <c r="G2194">
        <v>2.1400287612577121E-2</v>
      </c>
      <c r="H2194">
        <v>2.175515815709143E-2</v>
      </c>
      <c r="I2194">
        <v>3.8807926700036667E-2</v>
      </c>
    </row>
    <row r="2195" spans="2:9" x14ac:dyDescent="0.3">
      <c r="B2195">
        <v>4255000</v>
      </c>
      <c r="C2195">
        <v>28481</v>
      </c>
      <c r="D2195">
        <v>28006</v>
      </c>
      <c r="E2195">
        <v>24605.486055776892</v>
      </c>
      <c r="F2195">
        <v>25039.037848605582</v>
      </c>
      <c r="G2195">
        <v>2.0954024101431559E-2</v>
      </c>
      <c r="H2195">
        <v>2.563575127975011E-2</v>
      </c>
      <c r="I2195">
        <v>3.7601403428902898E-2</v>
      </c>
    </row>
    <row r="2196" spans="2:9" x14ac:dyDescent="0.3">
      <c r="B2196">
        <v>4255500</v>
      </c>
      <c r="C2196">
        <v>28617</v>
      </c>
      <c r="D2196">
        <v>28159</v>
      </c>
      <c r="E2196">
        <v>24600.10956175299</v>
      </c>
      <c r="F2196">
        <v>25024.980079681271</v>
      </c>
      <c r="G2196">
        <v>2.5680632583408872E-2</v>
      </c>
      <c r="H2196">
        <v>1.8786065873885059E-2</v>
      </c>
      <c r="I2196">
        <v>3.459037945202359E-2</v>
      </c>
    </row>
    <row r="2197" spans="2:9" x14ac:dyDescent="0.3">
      <c r="B2197">
        <v>4256000</v>
      </c>
      <c r="C2197">
        <v>28834</v>
      </c>
      <c r="D2197">
        <v>28074</v>
      </c>
      <c r="E2197">
        <v>24662.563745019921</v>
      </c>
      <c r="F2197">
        <v>25060.05378486056</v>
      </c>
      <c r="G2197">
        <v>2.614486161432682E-2</v>
      </c>
      <c r="H2197">
        <v>2.807733133680939E-2</v>
      </c>
      <c r="I2197">
        <v>3.6224168114668963E-2</v>
      </c>
    </row>
    <row r="2198" spans="2:9" x14ac:dyDescent="0.3">
      <c r="B2198">
        <v>4256500</v>
      </c>
      <c r="C2198">
        <v>28392</v>
      </c>
      <c r="D2198">
        <v>28455</v>
      </c>
      <c r="E2198">
        <v>24627.956175298801</v>
      </c>
      <c r="F2198">
        <v>25002.577689243029</v>
      </c>
      <c r="G2198">
        <v>1.8788101037675319E-2</v>
      </c>
      <c r="H2198">
        <v>2.152014873255495E-2</v>
      </c>
      <c r="I2198">
        <v>3.3597596717481457E-2</v>
      </c>
    </row>
    <row r="2199" spans="2:9" x14ac:dyDescent="0.3">
      <c r="B2199">
        <v>4257000</v>
      </c>
      <c r="C2199">
        <v>28248</v>
      </c>
      <c r="D2199">
        <v>28201</v>
      </c>
      <c r="E2199">
        <v>24634.185258964138</v>
      </c>
      <c r="F2199">
        <v>24948.33266932271</v>
      </c>
      <c r="G2199">
        <v>2.3851982210845779E-2</v>
      </c>
      <c r="H2199">
        <v>2.203465150841517E-2</v>
      </c>
      <c r="I2199">
        <v>3.5532908357074448E-2</v>
      </c>
    </row>
    <row r="2200" spans="2:9" x14ac:dyDescent="0.3">
      <c r="B2200">
        <v>4257500</v>
      </c>
      <c r="C2200">
        <v>28742</v>
      </c>
      <c r="D2200">
        <v>28003</v>
      </c>
      <c r="E2200">
        <v>24630.790836653381</v>
      </c>
      <c r="F2200">
        <v>25002.83266932271</v>
      </c>
      <c r="G2200">
        <v>1.8877210015746208E-2</v>
      </c>
      <c r="H2200">
        <v>2.0877230092573081E-2</v>
      </c>
      <c r="I2200">
        <v>3.5300511355886237E-2</v>
      </c>
    </row>
    <row r="2201" spans="2:9" x14ac:dyDescent="0.3">
      <c r="B2201">
        <v>4258000</v>
      </c>
      <c r="C2201">
        <v>28549</v>
      </c>
      <c r="D2201">
        <v>28056</v>
      </c>
      <c r="E2201">
        <v>24662.784860557771</v>
      </c>
      <c r="F2201">
        <v>25087.398406374501</v>
      </c>
      <c r="G2201">
        <v>2.5338808627206721E-2</v>
      </c>
      <c r="H2201">
        <v>2.652039389925533E-2</v>
      </c>
      <c r="I2201">
        <v>3.6455271025827303E-2</v>
      </c>
    </row>
    <row r="2202" spans="2:9" x14ac:dyDescent="0.3">
      <c r="B2202">
        <v>4258500</v>
      </c>
      <c r="C2202">
        <v>28472</v>
      </c>
      <c r="D2202">
        <v>28497</v>
      </c>
      <c r="E2202">
        <v>24621.539840637452</v>
      </c>
      <c r="F2202">
        <v>25032.533864541831</v>
      </c>
      <c r="G2202">
        <v>2.2506963630554769E-2</v>
      </c>
      <c r="H2202">
        <v>1.661936291159602E-2</v>
      </c>
      <c r="I2202">
        <v>3.7127766477989467E-2</v>
      </c>
    </row>
    <row r="2203" spans="2:9" x14ac:dyDescent="0.3">
      <c r="B2203">
        <v>4259000</v>
      </c>
      <c r="C2203">
        <v>28206</v>
      </c>
      <c r="D2203">
        <v>27878</v>
      </c>
      <c r="E2203">
        <v>24633.717131474099</v>
      </c>
      <c r="F2203">
        <v>24977.44621513944</v>
      </c>
      <c r="G2203">
        <v>2.3140787168123799E-2</v>
      </c>
      <c r="H2203">
        <v>1.6375960293326171E-2</v>
      </c>
      <c r="I2203">
        <v>3.4010411436993411E-2</v>
      </c>
    </row>
    <row r="2204" spans="2:9" x14ac:dyDescent="0.3">
      <c r="B2204">
        <v>4259500</v>
      </c>
      <c r="C2204">
        <v>28183</v>
      </c>
      <c r="D2204">
        <v>28159</v>
      </c>
      <c r="E2204">
        <v>24614.58565737052</v>
      </c>
      <c r="F2204">
        <v>24993.135458167329</v>
      </c>
      <c r="G2204">
        <v>1.457985768619662E-2</v>
      </c>
      <c r="H2204">
        <v>2.0937241427767209E-2</v>
      </c>
      <c r="I2204">
        <v>3.7370731881087853E-2</v>
      </c>
    </row>
    <row r="2205" spans="2:9" x14ac:dyDescent="0.3">
      <c r="B2205">
        <v>4260000</v>
      </c>
      <c r="C2205">
        <v>28523</v>
      </c>
      <c r="D2205">
        <v>27931</v>
      </c>
      <c r="E2205">
        <v>24638.482071713152</v>
      </c>
      <c r="F2205">
        <v>25011.563745019921</v>
      </c>
      <c r="G2205">
        <v>2.1992431144274221E-2</v>
      </c>
      <c r="H2205">
        <v>1.8790682130438489E-2</v>
      </c>
      <c r="I2205">
        <v>3.184442824958534E-2</v>
      </c>
    </row>
    <row r="2206" spans="2:9" x14ac:dyDescent="0.3">
      <c r="B2206">
        <v>4260500</v>
      </c>
      <c r="C2206">
        <v>28793</v>
      </c>
      <c r="D2206">
        <v>28497</v>
      </c>
      <c r="E2206">
        <v>24674.103585657369</v>
      </c>
      <c r="F2206">
        <v>25033.023904382469</v>
      </c>
      <c r="G2206">
        <v>2.2247781065305429E-2</v>
      </c>
      <c r="H2206">
        <v>1.7122534875916109E-2</v>
      </c>
      <c r="I2206">
        <v>3.609648456506024E-2</v>
      </c>
    </row>
    <row r="2207" spans="2:9" x14ac:dyDescent="0.3">
      <c r="B2207">
        <v>4261000</v>
      </c>
      <c r="C2207">
        <v>28328</v>
      </c>
      <c r="D2207">
        <v>28418</v>
      </c>
      <c r="E2207">
        <v>24645.045816733069</v>
      </c>
      <c r="F2207">
        <v>24965.58366533865</v>
      </c>
      <c r="G2207">
        <v>2.393869578628045E-2</v>
      </c>
      <c r="H2207">
        <v>1.627859924601811E-2</v>
      </c>
      <c r="I2207">
        <v>3.4644515551604332E-2</v>
      </c>
    </row>
    <row r="2208" spans="2:9" x14ac:dyDescent="0.3">
      <c r="B2208">
        <v>4261500</v>
      </c>
      <c r="C2208">
        <v>28913</v>
      </c>
      <c r="D2208">
        <v>28116</v>
      </c>
      <c r="E2208">
        <v>24706.884462151389</v>
      </c>
      <c r="F2208">
        <v>25025.097609561752</v>
      </c>
      <c r="G2208">
        <v>1.9469832627970661E-2</v>
      </c>
      <c r="H2208">
        <v>2.3826598370505912E-2</v>
      </c>
      <c r="I2208">
        <v>3.7341507014581103E-2</v>
      </c>
    </row>
    <row r="2209" spans="2:9" x14ac:dyDescent="0.3">
      <c r="B2209">
        <v>4262000</v>
      </c>
      <c r="C2209">
        <v>28847</v>
      </c>
      <c r="D2209">
        <v>28074</v>
      </c>
      <c r="E2209">
        <v>24692.209163346619</v>
      </c>
      <c r="F2209">
        <v>25007.460159362548</v>
      </c>
      <c r="G2209">
        <v>2.4063256723368821E-2</v>
      </c>
      <c r="H2209">
        <v>2.6555225653249082E-2</v>
      </c>
      <c r="I2209">
        <v>3.775291980322746E-2</v>
      </c>
    </row>
    <row r="2210" spans="2:9" x14ac:dyDescent="0.3">
      <c r="B2210">
        <v>4262500</v>
      </c>
      <c r="C2210">
        <v>28508</v>
      </c>
      <c r="D2210">
        <v>28656</v>
      </c>
      <c r="E2210">
        <v>24663.039840637452</v>
      </c>
      <c r="F2210">
        <v>25011.679282868521</v>
      </c>
      <c r="G2210">
        <v>2.028906032959045E-2</v>
      </c>
      <c r="H2210">
        <v>2.337420522827309E-2</v>
      </c>
      <c r="I2210">
        <v>3.4717415956617377E-2</v>
      </c>
    </row>
    <row r="2211" spans="2:9" x14ac:dyDescent="0.3">
      <c r="B2211">
        <v>4263000</v>
      </c>
      <c r="C2211">
        <v>28628</v>
      </c>
      <c r="D2211">
        <v>27931</v>
      </c>
      <c r="E2211">
        <v>24715.623505976091</v>
      </c>
      <c r="F2211">
        <v>25036.256972111551</v>
      </c>
      <c r="G2211">
        <v>2.4138472366149182E-2</v>
      </c>
      <c r="H2211">
        <v>2.216894260815034E-2</v>
      </c>
      <c r="I2211">
        <v>3.3918962408219587E-2</v>
      </c>
    </row>
    <row r="2212" spans="2:9" x14ac:dyDescent="0.3">
      <c r="B2212">
        <v>4263500</v>
      </c>
      <c r="C2212">
        <v>28224</v>
      </c>
      <c r="D2212">
        <v>27973</v>
      </c>
      <c r="E2212">
        <v>24703.266932270919</v>
      </c>
      <c r="F2212">
        <v>25011.691235059759</v>
      </c>
      <c r="G2212">
        <v>2.8736447726556352E-2</v>
      </c>
      <c r="H2212">
        <v>2.1770685565498379E-2</v>
      </c>
      <c r="I2212">
        <v>3.3744044572522523E-2</v>
      </c>
    </row>
    <row r="2213" spans="2:9" x14ac:dyDescent="0.3">
      <c r="B2213">
        <v>4264000</v>
      </c>
      <c r="C2213">
        <v>28472</v>
      </c>
      <c r="D2213">
        <v>27973</v>
      </c>
      <c r="E2213">
        <v>24677.061752988051</v>
      </c>
      <c r="F2213">
        <v>25019.05179282869</v>
      </c>
      <c r="G2213">
        <v>2.186643296560405E-2</v>
      </c>
      <c r="H2213">
        <v>2.2923910384473879E-2</v>
      </c>
      <c r="I2213">
        <v>3.5053771523534283E-2</v>
      </c>
    </row>
    <row r="2214" spans="2:9" x14ac:dyDescent="0.3">
      <c r="B2214">
        <v>4264500</v>
      </c>
      <c r="C2214">
        <v>28523</v>
      </c>
      <c r="D2214">
        <v>28252</v>
      </c>
      <c r="E2214">
        <v>24637.35856573705</v>
      </c>
      <c r="F2214">
        <v>25089.406374501988</v>
      </c>
      <c r="G2214">
        <v>2.1313334496878888E-2</v>
      </c>
      <c r="H2214">
        <v>2.705294204164237E-2</v>
      </c>
      <c r="I2214">
        <v>3.5270962966872092E-2</v>
      </c>
    </row>
    <row r="2215" spans="2:9" x14ac:dyDescent="0.3">
      <c r="B2215">
        <v>4265000</v>
      </c>
      <c r="C2215">
        <v>28287</v>
      </c>
      <c r="D2215">
        <v>27836</v>
      </c>
      <c r="E2215">
        <v>24602.523904382469</v>
      </c>
      <c r="F2215">
        <v>25050.229083665341</v>
      </c>
      <c r="G2215">
        <v>1.789677171670237E-2</v>
      </c>
      <c r="H2215">
        <v>2.609821625446291E-2</v>
      </c>
      <c r="I2215">
        <v>3.7344310876312362E-2</v>
      </c>
    </row>
    <row r="2216" spans="2:9" x14ac:dyDescent="0.3">
      <c r="B2216">
        <v>4265500</v>
      </c>
      <c r="C2216">
        <v>28715</v>
      </c>
      <c r="D2216">
        <v>28224</v>
      </c>
      <c r="E2216">
        <v>24596.990039840639</v>
      </c>
      <c r="F2216">
        <v>25026.183266932268</v>
      </c>
      <c r="G2216">
        <v>2.2003689536664942E-2</v>
      </c>
      <c r="H2216">
        <v>2.1269192239924881E-2</v>
      </c>
      <c r="I2216">
        <v>3.6163453724103338E-2</v>
      </c>
    </row>
    <row r="2217" spans="2:9" x14ac:dyDescent="0.3">
      <c r="B2217">
        <v>4266000</v>
      </c>
      <c r="C2217">
        <v>28248</v>
      </c>
      <c r="D2217">
        <v>27931</v>
      </c>
      <c r="E2217">
        <v>24610.629482071708</v>
      </c>
      <c r="F2217">
        <v>25060.02788844622</v>
      </c>
      <c r="G2217">
        <v>2.3424163299999912E-2</v>
      </c>
      <c r="H2217">
        <v>2.1748443602104709E-2</v>
      </c>
      <c r="I2217">
        <v>3.5801971242440757E-2</v>
      </c>
    </row>
    <row r="2218" spans="2:9" x14ac:dyDescent="0.3">
      <c r="B2218">
        <v>4266500</v>
      </c>
      <c r="C2218">
        <v>28628</v>
      </c>
      <c r="D2218">
        <v>27878</v>
      </c>
      <c r="E2218">
        <v>24644.340637450201</v>
      </c>
      <c r="F2218">
        <v>25052.866533864541</v>
      </c>
      <c r="G2218">
        <v>2.579968409443377E-2</v>
      </c>
      <c r="H2218">
        <v>1.886999781121947E-2</v>
      </c>
      <c r="I2218">
        <v>3.2133118167070568E-2</v>
      </c>
    </row>
    <row r="2219" spans="2:9" x14ac:dyDescent="0.3">
      <c r="B2219">
        <v>4267000</v>
      </c>
      <c r="C2219">
        <v>28847</v>
      </c>
      <c r="D2219">
        <v>28252</v>
      </c>
      <c r="E2219">
        <v>24630.0577689243</v>
      </c>
      <c r="F2219">
        <v>25049.752988047811</v>
      </c>
      <c r="G2219">
        <v>1.8794329084529701E-2</v>
      </c>
      <c r="H2219">
        <v>2.2502991718741448E-2</v>
      </c>
      <c r="I2219">
        <v>3.6726167205402567E-2</v>
      </c>
    </row>
    <row r="2220" spans="2:9" x14ac:dyDescent="0.3">
      <c r="B2220">
        <v>4267500</v>
      </c>
      <c r="C2220">
        <v>28481</v>
      </c>
      <c r="D2220">
        <v>28074</v>
      </c>
      <c r="E2220">
        <v>24662.741035856568</v>
      </c>
      <c r="F2220">
        <v>25068.601593625499</v>
      </c>
      <c r="G2220">
        <v>1.8653239869250719E-2</v>
      </c>
      <c r="H2220">
        <v>2.741972460779404E-2</v>
      </c>
      <c r="I2220">
        <v>3.6482878279796772E-2</v>
      </c>
    </row>
    <row r="2221" spans="2:9" x14ac:dyDescent="0.3">
      <c r="B2221">
        <v>4268000</v>
      </c>
      <c r="C2221">
        <v>28555</v>
      </c>
      <c r="D2221">
        <v>27931</v>
      </c>
      <c r="E2221">
        <v>24646.428286852592</v>
      </c>
      <c r="F2221">
        <v>25076.8625498008</v>
      </c>
      <c r="G2221">
        <v>1.8881282200227941E-2</v>
      </c>
      <c r="H2221">
        <v>1.6619362911595971E-2</v>
      </c>
      <c r="I2221">
        <v>3.5572917307162957E-2</v>
      </c>
    </row>
    <row r="2222" spans="2:9" x14ac:dyDescent="0.3">
      <c r="B2222">
        <v>4268500</v>
      </c>
      <c r="C2222">
        <v>28373</v>
      </c>
      <c r="D2222">
        <v>28348</v>
      </c>
      <c r="E2222">
        <v>24683.069721115538</v>
      </c>
      <c r="F2222">
        <v>25131.91832669323</v>
      </c>
      <c r="G2222">
        <v>1.7796164805977129E-2</v>
      </c>
      <c r="H2222">
        <v>2.4956322247027679E-2</v>
      </c>
      <c r="I2222">
        <v>3.8844376902543207E-2</v>
      </c>
    </row>
    <row r="2223" spans="2:9" x14ac:dyDescent="0.3">
      <c r="B2223">
        <v>4269000</v>
      </c>
      <c r="C2223">
        <v>28674</v>
      </c>
      <c r="D2223">
        <v>28702</v>
      </c>
      <c r="E2223">
        <v>24661.579681274899</v>
      </c>
      <c r="F2223">
        <v>25192.211155378489</v>
      </c>
      <c r="G2223">
        <v>1.603841835144899E-2</v>
      </c>
      <c r="H2223">
        <v>2.476957368645857E-2</v>
      </c>
      <c r="I2223">
        <v>3.6143071806133673E-2</v>
      </c>
    </row>
    <row r="2224" spans="2:9" x14ac:dyDescent="0.3">
      <c r="B2224">
        <v>4269500</v>
      </c>
      <c r="C2224">
        <v>28456</v>
      </c>
      <c r="D2224">
        <v>28003</v>
      </c>
      <c r="E2224">
        <v>24661.968127490039</v>
      </c>
      <c r="F2224">
        <v>25151.739043824698</v>
      </c>
      <c r="G2224">
        <v>2.3588967001378369E-2</v>
      </c>
      <c r="H2224">
        <v>2.314926763621682E-2</v>
      </c>
      <c r="I2224">
        <v>3.5059487087832623E-2</v>
      </c>
    </row>
    <row r="2225" spans="2:9" x14ac:dyDescent="0.3">
      <c r="B2225">
        <v>4270000</v>
      </c>
      <c r="C2225">
        <v>28679</v>
      </c>
      <c r="D2225">
        <v>28828</v>
      </c>
      <c r="E2225">
        <v>24625.655378486059</v>
      </c>
      <c r="F2225">
        <v>25119.007968127491</v>
      </c>
      <c r="G2225">
        <v>2.0226300780518989E-2</v>
      </c>
      <c r="H2225">
        <v>2.3944522742460821E-2</v>
      </c>
      <c r="I2225">
        <v>3.9565939935002577E-2</v>
      </c>
    </row>
    <row r="2226" spans="2:9" x14ac:dyDescent="0.3">
      <c r="B2226">
        <v>4270500</v>
      </c>
      <c r="C2226">
        <v>28533</v>
      </c>
      <c r="D2226">
        <v>28307</v>
      </c>
      <c r="E2226">
        <v>24650.533864541831</v>
      </c>
      <c r="F2226">
        <v>25125.926294820722</v>
      </c>
      <c r="G2226">
        <v>2.4489398852369271E-2</v>
      </c>
      <c r="H2226">
        <v>2.1772783863931729E-2</v>
      </c>
      <c r="I2226">
        <v>3.8320162599631037E-2</v>
      </c>
    </row>
    <row r="2227" spans="2:9" x14ac:dyDescent="0.3">
      <c r="B2227">
        <v>4271000</v>
      </c>
      <c r="C2227">
        <v>28596</v>
      </c>
      <c r="D2227">
        <v>28159</v>
      </c>
      <c r="E2227">
        <v>24609.61155378486</v>
      </c>
      <c r="F2227">
        <v>25089.490039840639</v>
      </c>
      <c r="G2227">
        <v>2.3876654857999891E-2</v>
      </c>
      <c r="H2227">
        <v>2.106817525000897E-2</v>
      </c>
      <c r="I2227">
        <v>3.2454052494465507E-2</v>
      </c>
    </row>
    <row r="2228" spans="2:9" x14ac:dyDescent="0.3">
      <c r="B2228">
        <v>4271500</v>
      </c>
      <c r="C2228">
        <v>28460</v>
      </c>
      <c r="D2228">
        <v>27931</v>
      </c>
      <c r="E2228">
        <v>24646.88645418327</v>
      </c>
      <c r="F2228">
        <v>25110.83266932271</v>
      </c>
      <c r="G2228">
        <v>2.0626093480520039E-2</v>
      </c>
      <c r="H2228">
        <v>1.8112931736462671E-2</v>
      </c>
      <c r="I2228">
        <v>3.6481044985587859E-2</v>
      </c>
    </row>
    <row r="2229" spans="2:9" x14ac:dyDescent="0.3">
      <c r="B2229">
        <v>4272000</v>
      </c>
      <c r="C2229">
        <v>28523</v>
      </c>
      <c r="D2229">
        <v>28128</v>
      </c>
      <c r="E2229">
        <v>24639.133466135459</v>
      </c>
      <c r="F2229">
        <v>25089.737051792828</v>
      </c>
      <c r="G2229">
        <v>2.3819883815519159E-2</v>
      </c>
      <c r="H2229">
        <v>2.6462061202807891E-2</v>
      </c>
      <c r="I2229">
        <v>3.471536698073683E-2</v>
      </c>
    </row>
    <row r="2230" spans="2:9" x14ac:dyDescent="0.3">
      <c r="B2230">
        <v>4272500</v>
      </c>
      <c r="C2230">
        <v>28523</v>
      </c>
      <c r="D2230">
        <v>28035</v>
      </c>
      <c r="E2230">
        <v>24614.621513944221</v>
      </c>
      <c r="F2230">
        <v>25071.649402390442</v>
      </c>
      <c r="G2230">
        <v>2.4112122937149639E-2</v>
      </c>
      <c r="H2230">
        <v>2.384212577891278E-2</v>
      </c>
      <c r="I2230">
        <v>3.6443516374723151E-2</v>
      </c>
    </row>
    <row r="2231" spans="2:9" x14ac:dyDescent="0.3">
      <c r="B2231">
        <v>4273000</v>
      </c>
      <c r="C2231">
        <v>28657</v>
      </c>
      <c r="D2231">
        <v>28264</v>
      </c>
      <c r="E2231">
        <v>24624.673306772911</v>
      </c>
      <c r="F2231">
        <v>25018.30478087649</v>
      </c>
      <c r="G2231">
        <v>2.6563098914627409E-2</v>
      </c>
      <c r="H2231">
        <v>1.972484459297098E-2</v>
      </c>
      <c r="I2231">
        <v>3.4566870149815208E-2</v>
      </c>
    </row>
    <row r="2232" spans="2:9" x14ac:dyDescent="0.3">
      <c r="B2232">
        <v>4273500</v>
      </c>
      <c r="C2232">
        <v>28617</v>
      </c>
      <c r="D2232">
        <v>27931</v>
      </c>
      <c r="E2232">
        <v>24583.039840637452</v>
      </c>
      <c r="F2232">
        <v>25049.978087649401</v>
      </c>
      <c r="G2232">
        <v>2.550672635201244E-2</v>
      </c>
      <c r="H2232">
        <v>2.2526073001508419E-2</v>
      </c>
      <c r="I2232">
        <v>3.5273551146931731E-2</v>
      </c>
    </row>
    <row r="2233" spans="2:9" x14ac:dyDescent="0.3">
      <c r="B2233">
        <v>4274000</v>
      </c>
      <c r="C2233">
        <v>28328</v>
      </c>
      <c r="D2233">
        <v>28264</v>
      </c>
      <c r="E2233">
        <v>24607.505976095621</v>
      </c>
      <c r="F2233">
        <v>25048.430278884462</v>
      </c>
      <c r="G2233">
        <v>2.2390067981902559E-2</v>
      </c>
      <c r="H2233">
        <v>1.364397573308954E-2</v>
      </c>
      <c r="I2233">
        <v>3.4305679645463591E-2</v>
      </c>
    </row>
    <row r="2234" spans="2:9" x14ac:dyDescent="0.3">
      <c r="B2234">
        <v>4274500</v>
      </c>
      <c r="C2234">
        <v>28847</v>
      </c>
      <c r="D2234">
        <v>28578</v>
      </c>
      <c r="E2234">
        <v>24628.33266932271</v>
      </c>
      <c r="F2234">
        <v>25062.247011952189</v>
      </c>
      <c r="G2234">
        <v>2.3399969733373129E-2</v>
      </c>
      <c r="H2234">
        <v>2.603484764177548E-2</v>
      </c>
      <c r="I2234">
        <v>3.3068960940300783E-2</v>
      </c>
    </row>
    <row r="2235" spans="2:9" x14ac:dyDescent="0.3">
      <c r="B2235">
        <v>4275000</v>
      </c>
      <c r="C2235">
        <v>28834</v>
      </c>
      <c r="D2235">
        <v>27931</v>
      </c>
      <c r="E2235">
        <v>24624.44621513944</v>
      </c>
      <c r="F2235">
        <v>25056.205179282872</v>
      </c>
      <c r="G2235">
        <v>2.301814255314448E-2</v>
      </c>
      <c r="H2235">
        <v>2.4102314784649661E-2</v>
      </c>
      <c r="I2235">
        <v>3.594140944315375E-2</v>
      </c>
    </row>
    <row r="2236" spans="2:9" x14ac:dyDescent="0.3">
      <c r="B2236">
        <v>4275500</v>
      </c>
      <c r="C2236">
        <v>28596</v>
      </c>
      <c r="D2236">
        <v>28307</v>
      </c>
      <c r="E2236">
        <v>24616.703187250991</v>
      </c>
      <c r="F2236">
        <v>25002.747011952189</v>
      </c>
      <c r="G2236">
        <v>2.6408116364057869E-2</v>
      </c>
      <c r="H2236">
        <v>1.82791169723849E-2</v>
      </c>
      <c r="I2236">
        <v>3.5047732436728499E-2</v>
      </c>
    </row>
    <row r="2237" spans="2:9" x14ac:dyDescent="0.3">
      <c r="B2237">
        <v>4276000</v>
      </c>
      <c r="C2237">
        <v>28679</v>
      </c>
      <c r="D2237">
        <v>27931</v>
      </c>
      <c r="E2237">
        <v>24594.66334661355</v>
      </c>
      <c r="F2237">
        <v>25025.601593625499</v>
      </c>
      <c r="G2237">
        <v>2.2044411381482311E-2</v>
      </c>
      <c r="H2237">
        <v>2.053646642699514E-2</v>
      </c>
      <c r="I2237">
        <v>3.7360163479177637E-2</v>
      </c>
    </row>
    <row r="2238" spans="2:9" x14ac:dyDescent="0.3">
      <c r="B2238">
        <v>4276500</v>
      </c>
      <c r="C2238">
        <v>28825</v>
      </c>
      <c r="D2238">
        <v>28074</v>
      </c>
      <c r="E2238">
        <v>24609.906374501988</v>
      </c>
      <c r="F2238">
        <v>25042.151394422312</v>
      </c>
      <c r="G2238">
        <v>2.3393262605991491E-2</v>
      </c>
      <c r="H2238">
        <v>2.2492080566888041E-2</v>
      </c>
      <c r="I2238">
        <v>3.7101776836557278E-2</v>
      </c>
    </row>
    <row r="2239" spans="2:9" x14ac:dyDescent="0.3">
      <c r="B2239">
        <v>4277000</v>
      </c>
      <c r="C2239">
        <v>28349</v>
      </c>
      <c r="D2239">
        <v>28074</v>
      </c>
      <c r="E2239">
        <v>24571.10956175299</v>
      </c>
      <c r="F2239">
        <v>24967.952191235061</v>
      </c>
      <c r="G2239">
        <v>1.9809021641272909E-2</v>
      </c>
      <c r="H2239">
        <v>2.8367735839986849E-2</v>
      </c>
      <c r="I2239">
        <v>3.5293070338214813E-2</v>
      </c>
    </row>
    <row r="2240" spans="2:9" x14ac:dyDescent="0.3">
      <c r="B2240">
        <v>4277500</v>
      </c>
      <c r="C2240">
        <v>28565</v>
      </c>
      <c r="D2240">
        <v>27890</v>
      </c>
      <c r="E2240">
        <v>24575.063745019921</v>
      </c>
      <c r="F2240">
        <v>24978.350597609558</v>
      </c>
      <c r="G2240">
        <v>2.129728529921553E-2</v>
      </c>
      <c r="H2240">
        <v>2.3057362164835601E-2</v>
      </c>
      <c r="I2240">
        <v>3.7030817566588943E-2</v>
      </c>
    </row>
    <row r="2241" spans="2:9" x14ac:dyDescent="0.3">
      <c r="B2241">
        <v>4278000</v>
      </c>
      <c r="C2241">
        <v>28638</v>
      </c>
      <c r="D2241">
        <v>27795</v>
      </c>
      <c r="E2241">
        <v>24544.838645418331</v>
      </c>
      <c r="F2241">
        <v>24940.72111553785</v>
      </c>
      <c r="G2241">
        <v>2.5732133740089681E-2</v>
      </c>
      <c r="H2241">
        <v>2.0379094044493069E-2</v>
      </c>
      <c r="I2241">
        <v>3.4074792415976891E-2</v>
      </c>
    </row>
    <row r="2242" spans="2:9" x14ac:dyDescent="0.3">
      <c r="B2242">
        <v>4278500</v>
      </c>
      <c r="C2242">
        <v>28392</v>
      </c>
      <c r="D2242">
        <v>27836</v>
      </c>
      <c r="E2242">
        <v>24564.511952191231</v>
      </c>
      <c r="F2242">
        <v>24905.079681274899</v>
      </c>
      <c r="G2242">
        <v>2.565548085572765E-2</v>
      </c>
      <c r="H2242">
        <v>1.5260504846151169E-2</v>
      </c>
      <c r="I2242">
        <v>4.0486792832054093E-2</v>
      </c>
    </row>
    <row r="2243" spans="2:9" x14ac:dyDescent="0.3">
      <c r="B2243">
        <v>4279000</v>
      </c>
      <c r="C2243">
        <v>28646</v>
      </c>
      <c r="D2243">
        <v>27836</v>
      </c>
      <c r="E2243">
        <v>24582.191235059759</v>
      </c>
      <c r="F2243">
        <v>24983.703187250991</v>
      </c>
      <c r="G2243">
        <v>1.9520854704124121E-2</v>
      </c>
      <c r="H2243">
        <v>2.0092886138182608E-2</v>
      </c>
      <c r="I2243">
        <v>3.5710953577010283E-2</v>
      </c>
    </row>
    <row r="2244" spans="2:9" x14ac:dyDescent="0.3">
      <c r="B2244">
        <v>4279500</v>
      </c>
      <c r="C2244">
        <v>28514</v>
      </c>
      <c r="D2244">
        <v>27642</v>
      </c>
      <c r="E2244">
        <v>24521.573705179278</v>
      </c>
      <c r="F2244">
        <v>24918.266932270919</v>
      </c>
      <c r="G2244">
        <v>2.4810622345899189E-2</v>
      </c>
      <c r="H2244">
        <v>2.345436022842759E-2</v>
      </c>
      <c r="I2244">
        <v>3.5584024913252278E-2</v>
      </c>
    </row>
    <row r="2245" spans="2:9" x14ac:dyDescent="0.3">
      <c r="B2245">
        <v>4280000</v>
      </c>
      <c r="C2245">
        <v>28626</v>
      </c>
      <c r="D2245">
        <v>28035</v>
      </c>
      <c r="E2245">
        <v>24763.348605577688</v>
      </c>
      <c r="F2245">
        <v>24869.302788844619</v>
      </c>
      <c r="G2245">
        <v>2.472247152888276E-2</v>
      </c>
      <c r="H2245">
        <v>2.4460704157067741E-2</v>
      </c>
      <c r="I2245">
        <v>4.147957556659617E-2</v>
      </c>
    </row>
    <row r="2246" spans="2:9" x14ac:dyDescent="0.3">
      <c r="B2246">
        <v>4280500</v>
      </c>
      <c r="C2246">
        <v>28563</v>
      </c>
      <c r="D2246">
        <v>28663</v>
      </c>
      <c r="E2246">
        <v>24754.908366533869</v>
      </c>
      <c r="F2246">
        <v>25221.826693227089</v>
      </c>
      <c r="G2246">
        <v>1.8758877125512271E-2</v>
      </c>
      <c r="H2246">
        <v>1.7188841106410269E-2</v>
      </c>
      <c r="I2246">
        <v>3.7804144200241051E-2</v>
      </c>
    </row>
    <row r="2247" spans="2:9" x14ac:dyDescent="0.3">
      <c r="B2247">
        <v>4281000</v>
      </c>
      <c r="C2247">
        <v>28731</v>
      </c>
      <c r="D2247">
        <v>28621</v>
      </c>
      <c r="E2247">
        <v>24668.294820717128</v>
      </c>
      <c r="F2247">
        <v>25103.272908366529</v>
      </c>
      <c r="G2247">
        <v>1.9946278212333749E-2</v>
      </c>
      <c r="H2247">
        <v>2.2528171299941769E-2</v>
      </c>
      <c r="I2247">
        <v>3.7099835701512568E-2</v>
      </c>
    </row>
    <row r="2248" spans="2:9" x14ac:dyDescent="0.3">
      <c r="B2248">
        <v>4281500</v>
      </c>
      <c r="C2248">
        <v>28698</v>
      </c>
      <c r="D2248">
        <v>28497</v>
      </c>
      <c r="E2248">
        <v>24578.864541832671</v>
      </c>
      <c r="F2248">
        <v>24981.691235059759</v>
      </c>
      <c r="G2248">
        <v>2.4448677007551951E-2</v>
      </c>
      <c r="H2248">
        <v>2.2775350855391851E-2</v>
      </c>
      <c r="I2248">
        <v>3.9957617850694259E-2</v>
      </c>
    </row>
    <row r="2249" spans="2:9" x14ac:dyDescent="0.3">
      <c r="B2249">
        <v>4282000</v>
      </c>
      <c r="C2249">
        <v>28502</v>
      </c>
      <c r="D2249">
        <v>28201</v>
      </c>
      <c r="E2249">
        <v>24550.561752988051</v>
      </c>
      <c r="F2249">
        <v>24899.292828685258</v>
      </c>
      <c r="G2249">
        <v>2.36019021756145E-2</v>
      </c>
      <c r="H2249">
        <v>1.981507142560545E-2</v>
      </c>
      <c r="I2249">
        <v>4.104389858989077E-2</v>
      </c>
    </row>
    <row r="2250" spans="2:9" x14ac:dyDescent="0.3">
      <c r="B2250">
        <v>4282500</v>
      </c>
      <c r="C2250">
        <v>28391</v>
      </c>
      <c r="D2250">
        <v>27967</v>
      </c>
      <c r="E2250">
        <v>24607.41633466135</v>
      </c>
      <c r="F2250">
        <v>24968.131474103589</v>
      </c>
      <c r="G2250">
        <v>2.1317646221624249E-2</v>
      </c>
      <c r="H2250">
        <v>2.061158551090941E-2</v>
      </c>
      <c r="I2250">
        <v>3.8847612127617753E-2</v>
      </c>
    </row>
    <row r="2251" spans="2:9" x14ac:dyDescent="0.3">
      <c r="B2251">
        <v>4283000</v>
      </c>
      <c r="C2251">
        <v>28494</v>
      </c>
      <c r="D2251">
        <v>28455</v>
      </c>
      <c r="E2251">
        <v>24621.932270916339</v>
      </c>
      <c r="F2251">
        <v>24930.852589641439</v>
      </c>
      <c r="G2251">
        <v>2.0294090675126709E-2</v>
      </c>
      <c r="H2251">
        <v>2.5404518792393669E-2</v>
      </c>
      <c r="I2251">
        <v>3.8371386996644691E-2</v>
      </c>
    </row>
    <row r="2252" spans="2:9" x14ac:dyDescent="0.3">
      <c r="B2252">
        <v>4283500</v>
      </c>
      <c r="C2252">
        <v>28359</v>
      </c>
      <c r="D2252">
        <v>28455</v>
      </c>
      <c r="E2252">
        <v>24616.420318725101</v>
      </c>
      <c r="F2252">
        <v>24954.633466135459</v>
      </c>
      <c r="G2252">
        <v>2.4305911010427589E-2</v>
      </c>
      <c r="H2252">
        <v>2.4002435779221599E-2</v>
      </c>
      <c r="I2252">
        <v>3.6887281414114917E-2</v>
      </c>
    </row>
    <row r="2253" spans="2:9" x14ac:dyDescent="0.3">
      <c r="B2253">
        <v>4284000</v>
      </c>
      <c r="C2253">
        <v>28825</v>
      </c>
      <c r="D2253">
        <v>28074</v>
      </c>
      <c r="E2253">
        <v>24635.701195219121</v>
      </c>
      <c r="F2253">
        <v>24981.368525896411</v>
      </c>
      <c r="G2253">
        <v>2.047470403390491E-2</v>
      </c>
      <c r="H2253">
        <v>1.937778603209294E-2</v>
      </c>
      <c r="I2253">
        <v>3.5802941809963129E-2</v>
      </c>
    </row>
    <row r="2254" spans="2:9" x14ac:dyDescent="0.3">
      <c r="B2254">
        <v>4284500</v>
      </c>
      <c r="C2254">
        <v>28499</v>
      </c>
      <c r="D2254">
        <v>28201</v>
      </c>
      <c r="E2254">
        <v>24652.687250996019</v>
      </c>
      <c r="F2254">
        <v>25041.252988047811</v>
      </c>
      <c r="G2254">
        <v>1.9815968308918162E-2</v>
      </c>
      <c r="H2254">
        <v>1.7388179457579641E-2</v>
      </c>
      <c r="I2254">
        <v>3.8913179355795198E-2</v>
      </c>
    </row>
    <row r="2255" spans="2:9" x14ac:dyDescent="0.3">
      <c r="B2255">
        <v>4285000</v>
      </c>
      <c r="C2255">
        <v>28931</v>
      </c>
      <c r="D2255">
        <v>27767</v>
      </c>
      <c r="E2255">
        <v>24663.41633466135</v>
      </c>
      <c r="F2255">
        <v>25030.177290836651</v>
      </c>
      <c r="G2255">
        <v>2.1962488611320299E-2</v>
      </c>
      <c r="H2255">
        <v>2.7885966519687042E-2</v>
      </c>
      <c r="I2255">
        <v>3.5644200099638819E-2</v>
      </c>
    </row>
    <row r="2256" spans="2:9" x14ac:dyDescent="0.3">
      <c r="B2256">
        <v>4285500</v>
      </c>
      <c r="C2256">
        <v>28908</v>
      </c>
      <c r="D2256">
        <v>28348</v>
      </c>
      <c r="E2256">
        <v>24607.00398406374</v>
      </c>
      <c r="F2256">
        <v>25047.4422310757</v>
      </c>
      <c r="G2256">
        <v>2.2554153062490229E-2</v>
      </c>
      <c r="H2256">
        <v>2.1737112790564572E-2</v>
      </c>
      <c r="I2256">
        <v>3.7257283321807097E-2</v>
      </c>
    </row>
    <row r="2257" spans="2:9" x14ac:dyDescent="0.3">
      <c r="B2257">
        <v>4286000</v>
      </c>
      <c r="C2257">
        <v>28825</v>
      </c>
      <c r="D2257">
        <v>28418</v>
      </c>
      <c r="E2257">
        <v>24580.934262948209</v>
      </c>
      <c r="F2257">
        <v>25056.952191235061</v>
      </c>
      <c r="G2257">
        <v>2.2666018365606111E-2</v>
      </c>
      <c r="H2257">
        <v>2.0263267970971478E-2</v>
      </c>
      <c r="I2257">
        <v>3.9153987942177212E-2</v>
      </c>
    </row>
    <row r="2258" spans="2:9" x14ac:dyDescent="0.3">
      <c r="B2258">
        <v>4286500</v>
      </c>
      <c r="C2258">
        <v>28825</v>
      </c>
      <c r="D2258">
        <v>28087</v>
      </c>
      <c r="E2258">
        <v>24641.966135458169</v>
      </c>
      <c r="F2258">
        <v>25020.74900398406</v>
      </c>
      <c r="G2258">
        <v>2.123931655541671E-2</v>
      </c>
      <c r="H2258">
        <v>2.0581789673155739E-2</v>
      </c>
      <c r="I2258">
        <v>3.766362759117E-2</v>
      </c>
    </row>
    <row r="2259" spans="2:9" x14ac:dyDescent="0.3">
      <c r="B2259">
        <v>4287000</v>
      </c>
      <c r="C2259">
        <v>28638</v>
      </c>
      <c r="D2259">
        <v>27868</v>
      </c>
      <c r="E2259">
        <v>24630.515936254978</v>
      </c>
      <c r="F2259">
        <v>25015.958167330678</v>
      </c>
      <c r="G2259">
        <v>2.407667097813224E-2</v>
      </c>
      <c r="H2259">
        <v>1.8164969537610039E-2</v>
      </c>
      <c r="I2259">
        <v>3.7182226100077667E-2</v>
      </c>
    </row>
    <row r="2260" spans="2:9" x14ac:dyDescent="0.3">
      <c r="B2260">
        <v>4287500</v>
      </c>
      <c r="C2260">
        <v>28514</v>
      </c>
      <c r="D2260">
        <v>28159</v>
      </c>
      <c r="E2260">
        <v>24643.22509960159</v>
      </c>
      <c r="F2260">
        <v>24985.505976095621</v>
      </c>
      <c r="G2260">
        <v>2.0701309123300319E-2</v>
      </c>
      <c r="H2260">
        <v>2.231036792255893E-2</v>
      </c>
      <c r="I2260">
        <v>3.9146007720326649E-2</v>
      </c>
    </row>
    <row r="2261" spans="2:9" x14ac:dyDescent="0.3">
      <c r="B2261">
        <v>4288000</v>
      </c>
      <c r="C2261">
        <v>28617</v>
      </c>
      <c r="D2261">
        <v>28264</v>
      </c>
      <c r="E2261">
        <v>24691.065737051791</v>
      </c>
      <c r="F2261">
        <v>25035.713147410359</v>
      </c>
      <c r="G2261">
        <v>1.9482288721679449E-2</v>
      </c>
      <c r="H2261">
        <v>2.1694307502524001E-2</v>
      </c>
      <c r="I2261">
        <v>3.510930955398061E-2</v>
      </c>
    </row>
    <row r="2262" spans="2:9" x14ac:dyDescent="0.3">
      <c r="B2262">
        <v>4288500</v>
      </c>
      <c r="C2262">
        <v>28287</v>
      </c>
      <c r="D2262">
        <v>28578</v>
      </c>
      <c r="E2262">
        <v>24646.689243027889</v>
      </c>
      <c r="F2262">
        <v>24977.205179282872</v>
      </c>
      <c r="G2262">
        <v>2.2865315864947541E-2</v>
      </c>
      <c r="H2262">
        <v>3.4685292763151347E-2</v>
      </c>
      <c r="I2262">
        <v>3.4902470830881369E-2</v>
      </c>
    </row>
    <row r="2263" spans="2:9" x14ac:dyDescent="0.3">
      <c r="B2263">
        <v>4289000</v>
      </c>
      <c r="C2263">
        <v>28481</v>
      </c>
      <c r="D2263">
        <v>28076</v>
      </c>
      <c r="E2263">
        <v>24617.619521912351</v>
      </c>
      <c r="F2263">
        <v>25005.727091633471</v>
      </c>
      <c r="G2263">
        <v>2.578219765518867E-2</v>
      </c>
      <c r="H2263">
        <v>2.892378492482757E-2</v>
      </c>
      <c r="I2263">
        <v>3.3195458240715438E-2</v>
      </c>
    </row>
    <row r="2264" spans="2:9" x14ac:dyDescent="0.3">
      <c r="B2264">
        <v>4289500</v>
      </c>
      <c r="C2264">
        <v>28419</v>
      </c>
      <c r="D2264">
        <v>27836</v>
      </c>
      <c r="E2264">
        <v>24684.605577689239</v>
      </c>
      <c r="F2264">
        <v>25051.547808764939</v>
      </c>
      <c r="G2264">
        <v>2.0113956396875809E-2</v>
      </c>
      <c r="H2264">
        <v>1.7718451630990749E-2</v>
      </c>
      <c r="I2264">
        <v>3.8647351695503387E-2</v>
      </c>
    </row>
    <row r="2265" spans="2:9" x14ac:dyDescent="0.3">
      <c r="B2265">
        <v>4290000</v>
      </c>
      <c r="C2265">
        <v>28720</v>
      </c>
      <c r="D2265">
        <v>28264</v>
      </c>
      <c r="E2265">
        <v>24720.252988047811</v>
      </c>
      <c r="F2265">
        <v>25106.175298804781</v>
      </c>
      <c r="G2265">
        <v>1.812050232293419E-2</v>
      </c>
      <c r="H2265">
        <v>2.2150897241623529E-2</v>
      </c>
      <c r="I2265">
        <v>3.8823994984573541E-2</v>
      </c>
    </row>
    <row r="2266" spans="2:9" x14ac:dyDescent="0.3">
      <c r="B2266">
        <v>4290500</v>
      </c>
      <c r="C2266">
        <v>28742</v>
      </c>
      <c r="D2266">
        <v>28074</v>
      </c>
      <c r="E2266">
        <v>24739.061752988051</v>
      </c>
      <c r="F2266">
        <v>25107.235059760951</v>
      </c>
      <c r="G2266">
        <v>2.787386323721917E-2</v>
      </c>
      <c r="H2266">
        <v>1.9826821896832311E-2</v>
      </c>
      <c r="I2266">
        <v>3.7808457833673807E-2</v>
      </c>
    </row>
    <row r="2267" spans="2:9" x14ac:dyDescent="0.3">
      <c r="B2267">
        <v>4291000</v>
      </c>
      <c r="C2267">
        <v>28460</v>
      </c>
      <c r="D2267">
        <v>27973</v>
      </c>
      <c r="E2267">
        <v>24738.739043824698</v>
      </c>
      <c r="F2267">
        <v>25085.507968127491</v>
      </c>
      <c r="G2267">
        <v>2.1849665147149831E-2</v>
      </c>
      <c r="H2267">
        <v>2.2658685462496931E-2</v>
      </c>
      <c r="I2267">
        <v>3.9598615708255513E-2</v>
      </c>
    </row>
    <row r="2268" spans="2:9" x14ac:dyDescent="0.3">
      <c r="B2268">
        <v>4291500</v>
      </c>
      <c r="C2268">
        <v>28460</v>
      </c>
      <c r="D2268">
        <v>28159</v>
      </c>
      <c r="E2268">
        <v>24702.16733067729</v>
      </c>
      <c r="F2268">
        <v>25094.878486055779</v>
      </c>
      <c r="G2268">
        <v>2.6405241880894222E-2</v>
      </c>
      <c r="H2268">
        <v>2.2615880174456461E-2</v>
      </c>
      <c r="I2268">
        <v>4.2290754333620513E-2</v>
      </c>
    </row>
    <row r="2269" spans="2:9" x14ac:dyDescent="0.3">
      <c r="B2269">
        <v>4292000</v>
      </c>
      <c r="C2269">
        <v>28632</v>
      </c>
      <c r="D2269">
        <v>28497</v>
      </c>
      <c r="E2269">
        <v>24761.08167330677</v>
      </c>
      <c r="F2269">
        <v>25140.205179282872</v>
      </c>
      <c r="G2269">
        <v>2.4084575806832029E-2</v>
      </c>
      <c r="H2269">
        <v>1.9171733125936861E-2</v>
      </c>
      <c r="I2269">
        <v>3.2908062413260011E-2</v>
      </c>
    </row>
    <row r="2270" spans="2:9" x14ac:dyDescent="0.3">
      <c r="B2270">
        <v>4292500</v>
      </c>
      <c r="C2270">
        <v>28657</v>
      </c>
      <c r="D2270">
        <v>27684</v>
      </c>
      <c r="E2270">
        <v>24692.739043824698</v>
      </c>
      <c r="F2270">
        <v>25065.079681274899</v>
      </c>
      <c r="G2270">
        <v>2.880256083931856E-2</v>
      </c>
      <c r="H2270">
        <v>2.222685564491108E-2</v>
      </c>
      <c r="I2270">
        <v>3.5387107547048283E-2</v>
      </c>
    </row>
    <row r="2271" spans="2:9" x14ac:dyDescent="0.3">
      <c r="B2271">
        <v>4293000</v>
      </c>
      <c r="C2271">
        <v>28248</v>
      </c>
      <c r="D2271">
        <v>28159</v>
      </c>
      <c r="E2271">
        <v>24599.5</v>
      </c>
      <c r="F2271">
        <v>24946.55179282869</v>
      </c>
      <c r="G2271">
        <v>2.3244508102276261E-2</v>
      </c>
      <c r="H2271">
        <v>2.453078732474195E-2</v>
      </c>
      <c r="I2271">
        <v>3.7959542844655067E-2</v>
      </c>
    </row>
    <row r="2272" spans="2:9" x14ac:dyDescent="0.3">
      <c r="B2272">
        <v>4293500</v>
      </c>
      <c r="C2272">
        <v>28627</v>
      </c>
      <c r="D2272">
        <v>28044</v>
      </c>
      <c r="E2272">
        <v>24705.11155378486</v>
      </c>
      <c r="F2272">
        <v>25135.683266932268</v>
      </c>
      <c r="G2272">
        <v>1.8170566238033231E-2</v>
      </c>
      <c r="H2272">
        <v>2.4577789209649328E-2</v>
      </c>
      <c r="I2272">
        <v>4.2541807799405217E-2</v>
      </c>
    </row>
    <row r="2273" spans="2:9" x14ac:dyDescent="0.3">
      <c r="B2273">
        <v>4294000</v>
      </c>
      <c r="C2273">
        <v>28784</v>
      </c>
      <c r="D2273">
        <v>28024</v>
      </c>
      <c r="E2273">
        <v>24674.296812749009</v>
      </c>
      <c r="F2273">
        <v>25071.13944223108</v>
      </c>
      <c r="G2273">
        <v>2.0372420341334178E-2</v>
      </c>
      <c r="H2273">
        <v>1.7186742807976919E-2</v>
      </c>
      <c r="I2273">
        <v>4.0670445775452403E-2</v>
      </c>
    </row>
    <row r="2274" spans="2:9" x14ac:dyDescent="0.3">
      <c r="B2274">
        <v>4294500</v>
      </c>
      <c r="C2274">
        <v>28823</v>
      </c>
      <c r="D2274">
        <v>28377</v>
      </c>
      <c r="E2274">
        <v>24743.11155378486</v>
      </c>
      <c r="F2274">
        <v>25079.94422310757</v>
      </c>
      <c r="G2274">
        <v>2.5205384700363952E-2</v>
      </c>
      <c r="H2274">
        <v>2.4199256172270839E-2</v>
      </c>
      <c r="I2274">
        <v>3.791468105695471E-2</v>
      </c>
    </row>
    <row r="2275" spans="2:9" x14ac:dyDescent="0.3">
      <c r="B2275">
        <v>4295000</v>
      </c>
      <c r="C2275">
        <v>28784</v>
      </c>
      <c r="D2275">
        <v>28056</v>
      </c>
      <c r="E2275">
        <v>24685.33665338645</v>
      </c>
      <c r="F2275">
        <v>25065.324701195219</v>
      </c>
      <c r="G2275">
        <v>2.387641531773621E-2</v>
      </c>
      <c r="H2275">
        <v>2.360166077844951E-2</v>
      </c>
      <c r="I2275">
        <v>4.0832854074194597E-2</v>
      </c>
    </row>
    <row r="2276" spans="2:9" x14ac:dyDescent="0.3">
      <c r="B2276">
        <v>4295500</v>
      </c>
      <c r="C2276">
        <v>28825</v>
      </c>
      <c r="D2276">
        <v>28056</v>
      </c>
      <c r="E2276">
        <v>24712.252988047811</v>
      </c>
      <c r="F2276">
        <v>25063.161354581669</v>
      </c>
      <c r="G2276">
        <v>2.2784830336367318E-2</v>
      </c>
      <c r="H2276">
        <v>2.324746800289813E-2</v>
      </c>
      <c r="I2276">
        <v>3.8366318477361203E-2</v>
      </c>
    </row>
    <row r="2277" spans="2:9" x14ac:dyDescent="0.3">
      <c r="B2277">
        <v>4296000</v>
      </c>
      <c r="C2277">
        <v>28680</v>
      </c>
      <c r="D2277">
        <v>28390</v>
      </c>
      <c r="E2277">
        <v>24716.348605577688</v>
      </c>
      <c r="F2277">
        <v>25108.80677290837</v>
      </c>
      <c r="G2277">
        <v>2.2298803141458989E-2</v>
      </c>
      <c r="H2277">
        <v>1.976303362445812E-2</v>
      </c>
      <c r="I2277">
        <v>3.8686929282248643E-2</v>
      </c>
    </row>
    <row r="2278" spans="2:9" x14ac:dyDescent="0.3">
      <c r="B2278">
        <v>4296500</v>
      </c>
      <c r="C2278">
        <v>28355</v>
      </c>
      <c r="D2278">
        <v>27931</v>
      </c>
      <c r="E2278">
        <v>24648.679282868521</v>
      </c>
      <c r="F2278">
        <v>24984.16932270916</v>
      </c>
      <c r="G2278">
        <v>2.2968318178309129E-2</v>
      </c>
      <c r="H2278">
        <v>1.6104860135735789E-2</v>
      </c>
      <c r="I2278">
        <v>3.3961128175024509E-2</v>
      </c>
    </row>
    <row r="2279" spans="2:9" x14ac:dyDescent="0.3">
      <c r="B2279">
        <v>4297000</v>
      </c>
      <c r="C2279">
        <v>28514</v>
      </c>
      <c r="D2279">
        <v>27648</v>
      </c>
      <c r="E2279">
        <v>24647.629482071708</v>
      </c>
      <c r="F2279">
        <v>24942.16533864542</v>
      </c>
      <c r="G2279">
        <v>2.07834714337259E-2</v>
      </c>
      <c r="H2279">
        <v>2.7927932488354221E-2</v>
      </c>
      <c r="I2279">
        <v>3.8654361349831579E-2</v>
      </c>
    </row>
    <row r="2280" spans="2:9" x14ac:dyDescent="0.3">
      <c r="B2280">
        <v>4297500</v>
      </c>
      <c r="C2280">
        <v>28523</v>
      </c>
      <c r="D2280">
        <v>27919</v>
      </c>
      <c r="E2280">
        <v>24637.290836653381</v>
      </c>
      <c r="F2280">
        <v>25031.284860557771</v>
      </c>
      <c r="G2280">
        <v>1.976901841724639E-2</v>
      </c>
      <c r="H2280">
        <v>2.0883944647559851E-2</v>
      </c>
      <c r="I2280">
        <v>3.7421201392250733E-2</v>
      </c>
    </row>
    <row r="2281" spans="2:9" x14ac:dyDescent="0.3">
      <c r="B2281">
        <v>4298000</v>
      </c>
      <c r="C2281">
        <v>28353</v>
      </c>
      <c r="D2281">
        <v>28335</v>
      </c>
      <c r="E2281">
        <v>24729.69322709163</v>
      </c>
      <c r="F2281">
        <v>25107.254980079681</v>
      </c>
      <c r="G2281">
        <v>2.2446599484119579E-2</v>
      </c>
      <c r="H2281">
        <v>2.2453891535400831E-2</v>
      </c>
      <c r="I2281">
        <v>3.4276778301464313E-2</v>
      </c>
    </row>
    <row r="2282" spans="2:9" x14ac:dyDescent="0.3">
      <c r="B2282">
        <v>4298500</v>
      </c>
      <c r="C2282">
        <v>28453</v>
      </c>
      <c r="D2282">
        <v>28116</v>
      </c>
      <c r="E2282">
        <v>24711.930278884462</v>
      </c>
      <c r="F2282">
        <v>25059.94422310757</v>
      </c>
      <c r="G2282">
        <v>2.214645553378931E-2</v>
      </c>
      <c r="H2282">
        <v>2.01226819759363E-2</v>
      </c>
      <c r="I2282">
        <v>3.4864187334165908E-2</v>
      </c>
    </row>
    <row r="2283" spans="2:9" x14ac:dyDescent="0.3">
      <c r="B2283">
        <v>4299000</v>
      </c>
      <c r="C2283">
        <v>28834</v>
      </c>
      <c r="D2283">
        <v>28116</v>
      </c>
      <c r="E2283">
        <v>24701.115537848611</v>
      </c>
      <c r="F2283">
        <v>25067.854581673309</v>
      </c>
      <c r="G2283">
        <v>1.643437840723188E-2</v>
      </c>
      <c r="H2283">
        <v>2.411322593650302E-2</v>
      </c>
      <c r="I2283">
        <v>3.6642806239315109E-2</v>
      </c>
    </row>
    <row r="2284" spans="2:9" x14ac:dyDescent="0.3">
      <c r="B2284">
        <v>4299500</v>
      </c>
      <c r="C2284">
        <v>28409</v>
      </c>
      <c r="D2284">
        <v>28074</v>
      </c>
      <c r="E2284">
        <v>24681.209163346619</v>
      </c>
      <c r="F2284">
        <v>25065.906374501988</v>
      </c>
      <c r="G2284">
        <v>2.0424161038278581E-2</v>
      </c>
      <c r="H2284">
        <v>1.9131865455703011E-2</v>
      </c>
      <c r="I2284">
        <v>3.2064747077161899E-2</v>
      </c>
    </row>
    <row r="2285" spans="2:9" x14ac:dyDescent="0.3">
      <c r="B2285">
        <v>4300000</v>
      </c>
      <c r="C2285">
        <v>28392</v>
      </c>
      <c r="D2285">
        <v>27931</v>
      </c>
      <c r="E2285">
        <v>24708.492031872509</v>
      </c>
      <c r="F2285">
        <v>24979.480079681271</v>
      </c>
      <c r="G2285">
        <v>2.3549203317615539E-2</v>
      </c>
      <c r="H2285">
        <v>1.833157443321894E-2</v>
      </c>
      <c r="I2285">
        <v>3.4870765625150853E-2</v>
      </c>
    </row>
    <row r="2286" spans="2:9" x14ac:dyDescent="0.3">
      <c r="B2286">
        <v>4300500</v>
      </c>
      <c r="C2286">
        <v>28508</v>
      </c>
      <c r="D2286">
        <v>27925</v>
      </c>
      <c r="E2286">
        <v>24612.41434262948</v>
      </c>
      <c r="F2286">
        <v>24962.629482071708</v>
      </c>
      <c r="G2286">
        <v>2.2281795782741209E-2</v>
      </c>
      <c r="H2286">
        <v>2.0352655484232662E-2</v>
      </c>
      <c r="I2286">
        <v>4.0655563740109493E-2</v>
      </c>
    </row>
    <row r="2287" spans="2:9" x14ac:dyDescent="0.3">
      <c r="B2287">
        <v>4301000</v>
      </c>
      <c r="C2287">
        <v>28617</v>
      </c>
      <c r="D2287">
        <v>28133</v>
      </c>
      <c r="E2287">
        <v>24580.926294820722</v>
      </c>
      <c r="F2287">
        <v>24962.247011952189</v>
      </c>
      <c r="G2287">
        <v>2.5502414627267021E-2</v>
      </c>
      <c r="H2287">
        <v>1.6545083147055009E-2</v>
      </c>
      <c r="I2287">
        <v>3.8735996862545939E-2</v>
      </c>
    </row>
    <row r="2288" spans="2:9" x14ac:dyDescent="0.3">
      <c r="B2288">
        <v>4301500</v>
      </c>
      <c r="C2288">
        <v>28308</v>
      </c>
      <c r="D2288">
        <v>28210</v>
      </c>
      <c r="E2288">
        <v>24652.962151394418</v>
      </c>
      <c r="F2288">
        <v>25022.5577689243</v>
      </c>
      <c r="G2288">
        <v>2.0141503527193419E-2</v>
      </c>
      <c r="H2288">
        <v>2.1372428522846369E-2</v>
      </c>
      <c r="I2288">
        <v>3.5533231879581899E-2</v>
      </c>
    </row>
    <row r="2289" spans="2:9" x14ac:dyDescent="0.3">
      <c r="B2289">
        <v>4302000</v>
      </c>
      <c r="C2289">
        <v>28460</v>
      </c>
      <c r="D2289">
        <v>27836</v>
      </c>
      <c r="E2289">
        <v>24647.782868525901</v>
      </c>
      <c r="F2289">
        <v>25014.547808764939</v>
      </c>
      <c r="G2289">
        <v>2.7021578979218211E-2</v>
      </c>
      <c r="H2289">
        <v>2.257685182359585E-2</v>
      </c>
      <c r="I2289">
        <v>3.9815267947414218E-2</v>
      </c>
    </row>
    <row r="2290" spans="2:9" x14ac:dyDescent="0.3">
      <c r="B2290">
        <v>4302500</v>
      </c>
      <c r="C2290">
        <v>28742</v>
      </c>
      <c r="D2290">
        <v>28182</v>
      </c>
      <c r="E2290">
        <v>24589.314741035862</v>
      </c>
      <c r="F2290">
        <v>24941.790836653381</v>
      </c>
      <c r="G2290">
        <v>2.2890467592628829E-2</v>
      </c>
      <c r="H2290">
        <v>2.720401952884444E-2</v>
      </c>
      <c r="I2290">
        <v>3.8303555110915037E-2</v>
      </c>
    </row>
    <row r="2291" spans="2:9" x14ac:dyDescent="0.3">
      <c r="B2291">
        <v>4303000</v>
      </c>
      <c r="C2291">
        <v>28494</v>
      </c>
      <c r="D2291">
        <v>28074</v>
      </c>
      <c r="E2291">
        <v>24692.08366533865</v>
      </c>
      <c r="F2291">
        <v>25042.328685258959</v>
      </c>
      <c r="G2291">
        <v>2.501782467394047E-2</v>
      </c>
      <c r="H2291">
        <v>2.0515483442661461E-2</v>
      </c>
      <c r="I2291">
        <v>3.7687783938393227E-2</v>
      </c>
    </row>
    <row r="2292" spans="2:9" x14ac:dyDescent="0.3">
      <c r="B2292">
        <v>4303500</v>
      </c>
      <c r="C2292">
        <v>28784</v>
      </c>
      <c r="D2292">
        <v>28348</v>
      </c>
      <c r="E2292">
        <v>24695.794820717128</v>
      </c>
      <c r="F2292">
        <v>25155.547808764939</v>
      </c>
      <c r="G2292">
        <v>2.2571639501735311E-2</v>
      </c>
      <c r="H2292">
        <v>2.2050178916822049E-2</v>
      </c>
      <c r="I2292">
        <v>3.8030178592115937E-2</v>
      </c>
    </row>
    <row r="2293" spans="2:9" x14ac:dyDescent="0.3">
      <c r="B2293">
        <v>4304000</v>
      </c>
      <c r="C2293">
        <v>28494</v>
      </c>
      <c r="D2293">
        <v>27931</v>
      </c>
      <c r="E2293">
        <v>24626.380478087649</v>
      </c>
      <c r="F2293">
        <v>25047.215139442229</v>
      </c>
      <c r="G2293">
        <v>1.9373297901727121E-2</v>
      </c>
      <c r="H2293">
        <v>2.15545608268621E-2</v>
      </c>
      <c r="I2293">
        <v>3.8302368861721017E-2</v>
      </c>
    </row>
    <row r="2294" spans="2:9" x14ac:dyDescent="0.3">
      <c r="B2294">
        <v>4304500</v>
      </c>
      <c r="C2294">
        <v>28359</v>
      </c>
      <c r="D2294">
        <v>27931</v>
      </c>
      <c r="E2294">
        <v>24609.039840637452</v>
      </c>
      <c r="F2294">
        <v>25025.127490039838</v>
      </c>
      <c r="G2294">
        <v>2.4064454424686969E-2</v>
      </c>
      <c r="H2294">
        <v>1.6495982963714399E-2</v>
      </c>
      <c r="I2294">
        <v>3.682042009590767E-2</v>
      </c>
    </row>
    <row r="2295" spans="2:9" x14ac:dyDescent="0.3">
      <c r="B2295">
        <v>4305000</v>
      </c>
      <c r="C2295">
        <v>28606</v>
      </c>
      <c r="D2295">
        <v>28116</v>
      </c>
      <c r="E2295">
        <v>24735.097609561752</v>
      </c>
      <c r="F2295">
        <v>25144.629482071708</v>
      </c>
      <c r="G2295">
        <v>2.211435713846269E-2</v>
      </c>
      <c r="H2295">
        <v>1.8524617889088161E-2</v>
      </c>
      <c r="I2295">
        <v>3.7201960973032411E-2</v>
      </c>
    </row>
    <row r="2296" spans="2:9" x14ac:dyDescent="0.3">
      <c r="B2296">
        <v>4305500</v>
      </c>
      <c r="C2296">
        <v>28391</v>
      </c>
      <c r="D2296">
        <v>28170</v>
      </c>
      <c r="E2296">
        <v>24746.876494023909</v>
      </c>
      <c r="F2296">
        <v>25122.69521912351</v>
      </c>
      <c r="G2296">
        <v>2.6041619760701601E-2</v>
      </c>
      <c r="H2296">
        <v>1.768403953668362E-2</v>
      </c>
      <c r="I2296">
        <v>3.6775234785699842E-2</v>
      </c>
    </row>
    <row r="2297" spans="2:9" x14ac:dyDescent="0.3">
      <c r="B2297">
        <v>4306000</v>
      </c>
      <c r="C2297">
        <v>28453</v>
      </c>
      <c r="D2297">
        <v>28201</v>
      </c>
      <c r="E2297">
        <v>24716.38645418327</v>
      </c>
      <c r="F2297">
        <v>25089.494023904379</v>
      </c>
      <c r="G2297">
        <v>2.2267662907186889E-2</v>
      </c>
      <c r="H2297">
        <v>2.3111078604729701E-2</v>
      </c>
      <c r="I2297">
        <v>3.61836199604013E-2</v>
      </c>
    </row>
    <row r="2298" spans="2:9" x14ac:dyDescent="0.3">
      <c r="B2298">
        <v>4306500</v>
      </c>
      <c r="C2298">
        <v>28996</v>
      </c>
      <c r="D2298">
        <v>27931</v>
      </c>
      <c r="E2298">
        <v>24654.866533864541</v>
      </c>
      <c r="F2298">
        <v>25106.770916334659</v>
      </c>
      <c r="G2298">
        <v>2.5250178729663009E-2</v>
      </c>
      <c r="H2298">
        <v>1.921621705272419E-2</v>
      </c>
      <c r="I2298">
        <v>3.590787094321421E-2</v>
      </c>
    </row>
    <row r="2299" spans="2:9" x14ac:dyDescent="0.3">
      <c r="B2299">
        <v>4307000</v>
      </c>
      <c r="C2299">
        <v>28543</v>
      </c>
      <c r="D2299">
        <v>27931</v>
      </c>
      <c r="E2299">
        <v>24696.651394422312</v>
      </c>
      <c r="F2299">
        <v>25089.478087649401</v>
      </c>
      <c r="G2299">
        <v>2.8548169079341851E-2</v>
      </c>
      <c r="H2299">
        <v>2.5285755101065441E-2</v>
      </c>
      <c r="I2299">
        <v>3.5781912846978618E-2</v>
      </c>
    </row>
    <row r="2300" spans="2:9" x14ac:dyDescent="0.3">
      <c r="B2300">
        <v>4307500</v>
      </c>
      <c r="C2300">
        <v>28639</v>
      </c>
      <c r="D2300">
        <v>28201</v>
      </c>
      <c r="E2300">
        <v>24732.324701195219</v>
      </c>
      <c r="F2300">
        <v>25087.677290836651</v>
      </c>
      <c r="G2300">
        <v>2.726758682996781E-2</v>
      </c>
      <c r="H2300">
        <v>2.2641059755656681E-2</v>
      </c>
      <c r="I2300">
        <v>3.5676336668712609E-2</v>
      </c>
    </row>
    <row r="2301" spans="2:9" x14ac:dyDescent="0.3">
      <c r="B2301">
        <v>4308000</v>
      </c>
      <c r="C2301">
        <v>28674</v>
      </c>
      <c r="D2301">
        <v>28201</v>
      </c>
      <c r="E2301">
        <v>24662.430278884462</v>
      </c>
      <c r="F2301">
        <v>25109.462151394418</v>
      </c>
      <c r="G2301">
        <v>2.2114357138462729E-2</v>
      </c>
      <c r="H2301">
        <v>2.1108462579929502E-2</v>
      </c>
      <c r="I2301">
        <v>3.5315069868721717E-2</v>
      </c>
    </row>
    <row r="2302" spans="2:9" x14ac:dyDescent="0.3">
      <c r="B2302">
        <v>4308500</v>
      </c>
      <c r="C2302">
        <v>28565</v>
      </c>
      <c r="D2302">
        <v>27890</v>
      </c>
      <c r="E2302">
        <v>24673.595617529882</v>
      </c>
      <c r="F2302">
        <v>25091.683266932268</v>
      </c>
      <c r="G2302">
        <v>2.4557667827504299E-2</v>
      </c>
      <c r="H2302">
        <v>2.1813490853538939E-2</v>
      </c>
      <c r="I2302">
        <v>3.9360826665276467E-2</v>
      </c>
    </row>
    <row r="2303" spans="2:9" x14ac:dyDescent="0.3">
      <c r="B2303">
        <v>4309000</v>
      </c>
      <c r="C2303">
        <v>28657</v>
      </c>
      <c r="D2303">
        <v>27878</v>
      </c>
      <c r="E2303">
        <v>24698.310756972111</v>
      </c>
      <c r="F2303">
        <v>25087.83466135458</v>
      </c>
      <c r="G2303">
        <v>2.3419851575254488E-2</v>
      </c>
      <c r="H2303">
        <v>3.0566332938462899E-2</v>
      </c>
      <c r="I2303">
        <v>3.9745710608311537E-2</v>
      </c>
    </row>
    <row r="2304" spans="2:9" x14ac:dyDescent="0.3">
      <c r="B2304">
        <v>4309500</v>
      </c>
      <c r="C2304">
        <v>28414</v>
      </c>
      <c r="D2304">
        <v>27839</v>
      </c>
      <c r="E2304">
        <v>24707.952191235061</v>
      </c>
      <c r="F2304">
        <v>25074.94621513944</v>
      </c>
      <c r="G2304">
        <v>2.115907056710015E-2</v>
      </c>
      <c r="H2304">
        <v>1.8724795559630941E-2</v>
      </c>
      <c r="I2304">
        <v>3.6907447650412949E-2</v>
      </c>
    </row>
    <row r="2305" spans="2:9" x14ac:dyDescent="0.3">
      <c r="B2305">
        <v>4310000</v>
      </c>
      <c r="C2305">
        <v>28240</v>
      </c>
      <c r="D2305">
        <v>28074</v>
      </c>
      <c r="E2305">
        <v>24669.486055776892</v>
      </c>
      <c r="F2305">
        <v>25049.960159362548</v>
      </c>
      <c r="G2305">
        <v>2.0411465404306151E-2</v>
      </c>
      <c r="H2305">
        <v>2.1926379309253771E-2</v>
      </c>
      <c r="I2305">
        <v>3.4628770789574853E-2</v>
      </c>
    </row>
    <row r="2306" spans="2:9" x14ac:dyDescent="0.3">
      <c r="B2306">
        <v>4310500</v>
      </c>
      <c r="C2306">
        <v>28742</v>
      </c>
      <c r="D2306">
        <v>28201</v>
      </c>
      <c r="E2306">
        <v>24676.711155378489</v>
      </c>
      <c r="F2306">
        <v>25088.685258964138</v>
      </c>
      <c r="G2306">
        <v>2.251846156320907E-2</v>
      </c>
      <c r="H2306">
        <v>2.3334757217725981E-2</v>
      </c>
      <c r="I2306">
        <v>3.4831835083420498E-2</v>
      </c>
    </row>
    <row r="2307" spans="2:9" x14ac:dyDescent="0.3">
      <c r="B2307">
        <v>4311000</v>
      </c>
      <c r="C2307">
        <v>28834</v>
      </c>
      <c r="D2307">
        <v>28413</v>
      </c>
      <c r="E2307">
        <v>24654.603585657369</v>
      </c>
      <c r="F2307">
        <v>25026.380478087649</v>
      </c>
      <c r="G2307">
        <v>2.5744829374062191E-2</v>
      </c>
      <c r="H2307">
        <v>2.4727607717791329E-2</v>
      </c>
      <c r="I2307">
        <v>3.4848334731300647E-2</v>
      </c>
    </row>
    <row r="2308" spans="2:9" x14ac:dyDescent="0.3">
      <c r="B2308">
        <v>4311500</v>
      </c>
      <c r="C2308">
        <v>28783</v>
      </c>
      <c r="D2308">
        <v>28497</v>
      </c>
      <c r="E2308">
        <v>24670.342629482071</v>
      </c>
      <c r="F2308">
        <v>25088.338645418331</v>
      </c>
      <c r="G2308">
        <v>2.3817248872619271E-2</v>
      </c>
      <c r="H2308">
        <v>2.780077560329252E-2</v>
      </c>
      <c r="I2308">
        <v>3.6137895446014409E-2</v>
      </c>
    </row>
    <row r="2309" spans="2:9" x14ac:dyDescent="0.3">
      <c r="B2309">
        <v>4312000</v>
      </c>
      <c r="C2309">
        <v>28742</v>
      </c>
      <c r="D2309">
        <v>28828</v>
      </c>
      <c r="E2309">
        <v>24731.705179282872</v>
      </c>
      <c r="F2309">
        <v>25097.649402390442</v>
      </c>
      <c r="G2309">
        <v>1.8326746489920991E-2</v>
      </c>
      <c r="H2309">
        <v>2.4401532141246979E-2</v>
      </c>
      <c r="I2309">
        <v>3.6001800311211897E-2</v>
      </c>
    </row>
    <row r="2310" spans="2:9" x14ac:dyDescent="0.3">
      <c r="B2310">
        <v>4312500</v>
      </c>
      <c r="C2310">
        <v>28606</v>
      </c>
      <c r="D2310">
        <v>28390</v>
      </c>
      <c r="E2310">
        <v>24702.766932270919</v>
      </c>
      <c r="F2310">
        <v>25075.11155378486</v>
      </c>
      <c r="G2310">
        <v>2.1951948839720532E-2</v>
      </c>
      <c r="H2310">
        <v>2.321683284577105E-2</v>
      </c>
      <c r="I2310">
        <v>3.5898812313005533E-2</v>
      </c>
    </row>
    <row r="2311" spans="2:9" x14ac:dyDescent="0.3">
      <c r="B2311">
        <v>4313000</v>
      </c>
      <c r="C2311">
        <v>28355</v>
      </c>
      <c r="D2311">
        <v>28828</v>
      </c>
      <c r="E2311">
        <v>24563.067729083661</v>
      </c>
      <c r="F2311">
        <v>24992.426294820722</v>
      </c>
      <c r="G2311">
        <v>2.4547367596168108E-2</v>
      </c>
      <c r="H2311">
        <v>2.77596489539986E-2</v>
      </c>
      <c r="I2311">
        <v>3.4766160014407223E-2</v>
      </c>
    </row>
    <row r="2312" spans="2:9" x14ac:dyDescent="0.3">
      <c r="B2312">
        <v>4313465</v>
      </c>
      <c r="C2312">
        <v>28705</v>
      </c>
      <c r="D2312">
        <v>28251</v>
      </c>
      <c r="E2312">
        <v>25434.762948207172</v>
      </c>
      <c r="F2312">
        <v>25360.856573705179</v>
      </c>
      <c r="G2312">
        <v>2.1494426936184311E-2</v>
      </c>
      <c r="H2312">
        <v>2.65967719622297E-2</v>
      </c>
      <c r="I2312">
        <v>4.0164025210450267E-2</v>
      </c>
    </row>
    <row r="2313" spans="2:9" x14ac:dyDescent="0.3">
      <c r="B2313">
        <v>4313500</v>
      </c>
      <c r="C2313">
        <v>28702</v>
      </c>
      <c r="D2313">
        <v>28536</v>
      </c>
      <c r="E2313">
        <v>25575.535856573701</v>
      </c>
      <c r="F2313">
        <v>25911.9422310757</v>
      </c>
      <c r="G2313">
        <v>1.8973744741989752E-2</v>
      </c>
      <c r="H2313">
        <v>1.6746100136971049E-2</v>
      </c>
      <c r="I2313">
        <v>4.0814952495448843E-2</v>
      </c>
    </row>
    <row r="2314" spans="2:9" x14ac:dyDescent="0.3">
      <c r="B2314">
        <v>4314000</v>
      </c>
      <c r="C2314">
        <v>28825</v>
      </c>
      <c r="D2314">
        <v>28004</v>
      </c>
      <c r="E2314">
        <v>24953.567729083661</v>
      </c>
      <c r="F2314">
        <v>25477.350597609558</v>
      </c>
      <c r="G2314">
        <v>2.4092720175795512E-2</v>
      </c>
      <c r="H2314">
        <v>1.7010066079887979E-2</v>
      </c>
      <c r="I2314">
        <v>4.0669151685422629E-2</v>
      </c>
    </row>
    <row r="2315" spans="2:9" x14ac:dyDescent="0.3">
      <c r="B2315">
        <v>4314500</v>
      </c>
      <c r="C2315">
        <v>28567</v>
      </c>
      <c r="D2315">
        <v>28307</v>
      </c>
      <c r="E2315">
        <v>24673.539840637452</v>
      </c>
      <c r="F2315">
        <v>25234.756972111551</v>
      </c>
      <c r="G2315">
        <v>2.3103897967524531E-2</v>
      </c>
      <c r="H2315">
        <v>1.9247271869537941E-2</v>
      </c>
      <c r="I2315">
        <v>3.4337708373701613E-2</v>
      </c>
    </row>
    <row r="2316" spans="2:9" x14ac:dyDescent="0.3">
      <c r="B2316">
        <v>4315000</v>
      </c>
      <c r="C2316">
        <v>28668</v>
      </c>
      <c r="D2316">
        <v>28045</v>
      </c>
      <c r="E2316">
        <v>24582.743027888449</v>
      </c>
      <c r="F2316">
        <v>25078.74900398406</v>
      </c>
      <c r="G2316">
        <v>2.1119546423600939E-2</v>
      </c>
      <c r="H2316">
        <v>2.2074099518962401E-2</v>
      </c>
      <c r="I2316">
        <v>3.7097786725632027E-2</v>
      </c>
    </row>
    <row r="2317" spans="2:9" x14ac:dyDescent="0.3">
      <c r="B2317">
        <v>4315500</v>
      </c>
      <c r="C2317">
        <v>28605</v>
      </c>
      <c r="D2317">
        <v>28307</v>
      </c>
      <c r="E2317">
        <v>24501.36055776892</v>
      </c>
      <c r="F2317">
        <v>24989.179282868521</v>
      </c>
      <c r="G2317">
        <v>2.0074192713112969E-2</v>
      </c>
      <c r="H2317">
        <v>2.5356677588113011E-2</v>
      </c>
      <c r="I2317">
        <v>3.7951886145311961E-2</v>
      </c>
    </row>
    <row r="2318" spans="2:9" x14ac:dyDescent="0.3">
      <c r="B2318">
        <v>4316000</v>
      </c>
      <c r="C2318">
        <v>28384</v>
      </c>
      <c r="D2318">
        <v>28159</v>
      </c>
      <c r="E2318">
        <v>24443.898406374501</v>
      </c>
      <c r="F2318">
        <v>24911.509960159361</v>
      </c>
      <c r="G2318">
        <v>1.868941044905913E-2</v>
      </c>
      <c r="H2318">
        <v>2.0372799149192981E-2</v>
      </c>
      <c r="I2318">
        <v>3.6229883678967303E-2</v>
      </c>
    </row>
    <row r="2319" spans="2:9" x14ac:dyDescent="0.3">
      <c r="B2319">
        <v>4316500</v>
      </c>
      <c r="C2319">
        <v>28577</v>
      </c>
      <c r="D2319">
        <v>28074</v>
      </c>
      <c r="E2319">
        <v>24488</v>
      </c>
      <c r="F2319">
        <v>24876.770916334659</v>
      </c>
      <c r="G2319">
        <v>1.6354851039706259E-2</v>
      </c>
      <c r="H2319">
        <v>1.7399090609433149E-2</v>
      </c>
      <c r="I2319">
        <v>3.4389471974894267E-2</v>
      </c>
    </row>
    <row r="2320" spans="2:9" x14ac:dyDescent="0.3">
      <c r="B2320">
        <v>4317000</v>
      </c>
      <c r="C2320">
        <v>28125</v>
      </c>
      <c r="D2320">
        <v>28159</v>
      </c>
      <c r="E2320">
        <v>24504.994023904379</v>
      </c>
      <c r="F2320">
        <v>24870.47011952191</v>
      </c>
      <c r="G2320">
        <v>2.190978975332138E-2</v>
      </c>
      <c r="H2320">
        <v>1.9089060167662451E-2</v>
      </c>
      <c r="I2320">
        <v>3.1355585740821548E-2</v>
      </c>
    </row>
    <row r="2321" spans="2:9" x14ac:dyDescent="0.3">
      <c r="B2321">
        <v>4317500</v>
      </c>
      <c r="C2321">
        <v>28600</v>
      </c>
      <c r="D2321">
        <v>28159</v>
      </c>
      <c r="E2321">
        <v>24490.404382470118</v>
      </c>
      <c r="F2321">
        <v>24824.288844621511</v>
      </c>
      <c r="G2321">
        <v>2.6986606100727999E-2</v>
      </c>
      <c r="H2321">
        <v>2.4124137088356739E-2</v>
      </c>
      <c r="I2321">
        <v>3.5417734344420623E-2</v>
      </c>
    </row>
    <row r="2322" spans="2:9" x14ac:dyDescent="0.3">
      <c r="B2322">
        <v>4318000</v>
      </c>
      <c r="C2322">
        <v>28269</v>
      </c>
      <c r="D2322">
        <v>27809</v>
      </c>
      <c r="E2322">
        <v>24518.33067729084</v>
      </c>
      <c r="F2322">
        <v>24847.788844621511</v>
      </c>
      <c r="G2322">
        <v>2.402277441881507E-2</v>
      </c>
      <c r="H2322">
        <v>1.930434558692538E-2</v>
      </c>
      <c r="I2322">
        <v>3.3653458270435213E-2</v>
      </c>
    </row>
    <row r="2323" spans="2:9" x14ac:dyDescent="0.3">
      <c r="B2323">
        <v>4318500</v>
      </c>
      <c r="C2323">
        <v>28432</v>
      </c>
      <c r="D2323">
        <v>28055</v>
      </c>
      <c r="E2323">
        <v>24501.342629482071</v>
      </c>
      <c r="F2323">
        <v>24833.207171314742</v>
      </c>
      <c r="G2323">
        <v>1.9779797729109799E-2</v>
      </c>
      <c r="H2323">
        <v>1.8398719983086492E-2</v>
      </c>
      <c r="I2323">
        <v>3.4392922881640517E-2</v>
      </c>
    </row>
    <row r="2324" spans="2:9" x14ac:dyDescent="0.3">
      <c r="B2324">
        <v>4319000</v>
      </c>
      <c r="C2324">
        <v>28407</v>
      </c>
      <c r="D2324">
        <v>28455</v>
      </c>
      <c r="E2324">
        <v>24501.760956175302</v>
      </c>
      <c r="F2324">
        <v>24855.75099601594</v>
      </c>
      <c r="G2324">
        <v>2.013575456086629E-2</v>
      </c>
      <c r="H2324">
        <v>2.4074197585642582E-2</v>
      </c>
      <c r="I2324">
        <v>3.8737722315919043E-2</v>
      </c>
    </row>
    <row r="2325" spans="2:9" x14ac:dyDescent="0.3">
      <c r="B2325">
        <v>4319500</v>
      </c>
      <c r="C2325">
        <v>28731</v>
      </c>
      <c r="D2325">
        <v>28201</v>
      </c>
      <c r="E2325">
        <v>24516.74900398406</v>
      </c>
      <c r="F2325">
        <v>24866.713147410359</v>
      </c>
      <c r="G2325">
        <v>2.1875535495622059E-2</v>
      </c>
      <c r="H2325">
        <v>2.8246454190538499E-2</v>
      </c>
      <c r="I2325">
        <v>3.9377865517335763E-2</v>
      </c>
    </row>
    <row r="2326" spans="2:9" x14ac:dyDescent="0.3">
      <c r="B2326">
        <v>4320000</v>
      </c>
      <c r="C2326">
        <v>28157</v>
      </c>
      <c r="D2326">
        <v>28252</v>
      </c>
      <c r="E2326">
        <v>24839.94023904383</v>
      </c>
      <c r="F2326">
        <v>24787.549800796809</v>
      </c>
      <c r="G2326">
        <v>3.2553761367788342E-2</v>
      </c>
      <c r="H2326">
        <v>2.5905592458280419E-2</v>
      </c>
      <c r="I2326">
        <v>3.7198833588793653E-2</v>
      </c>
    </row>
    <row r="2327" spans="2:9" x14ac:dyDescent="0.3">
      <c r="B2327">
        <v>4320500</v>
      </c>
      <c r="C2327">
        <v>28290</v>
      </c>
      <c r="D2327">
        <v>28056</v>
      </c>
      <c r="E2327">
        <v>24483.838645418331</v>
      </c>
      <c r="F2327">
        <v>24938.262948207172</v>
      </c>
      <c r="G2327">
        <v>2.4398134011925771E-2</v>
      </c>
      <c r="H2327">
        <v>2.678813677935226E-2</v>
      </c>
      <c r="I2327">
        <v>3.9174693382654259E-2</v>
      </c>
    </row>
    <row r="2328" spans="2:9" x14ac:dyDescent="0.3">
      <c r="B2328">
        <v>4321000</v>
      </c>
      <c r="C2328">
        <v>28577</v>
      </c>
      <c r="D2328">
        <v>28128</v>
      </c>
      <c r="E2328">
        <v>24468.16932270916</v>
      </c>
      <c r="F2328">
        <v>24866.870517928292</v>
      </c>
      <c r="G2328">
        <v>2.3712330237148641E-2</v>
      </c>
      <c r="H2328">
        <v>1.7156107650849829E-2</v>
      </c>
      <c r="I2328">
        <v>3.8390906187927731E-2</v>
      </c>
    </row>
    <row r="2329" spans="2:9" x14ac:dyDescent="0.3">
      <c r="B2329">
        <v>4321500</v>
      </c>
      <c r="C2329">
        <v>28680</v>
      </c>
      <c r="D2329">
        <v>28252</v>
      </c>
      <c r="E2329">
        <v>24501.75099601594</v>
      </c>
      <c r="F2329">
        <v>24857.39043824701</v>
      </c>
      <c r="G2329">
        <v>2.482571338250799E-2</v>
      </c>
      <c r="H2329">
        <v>1.418869400639009E-2</v>
      </c>
      <c r="I2329">
        <v>3.6994583045754037E-2</v>
      </c>
    </row>
    <row r="2330" spans="2:9" x14ac:dyDescent="0.3">
      <c r="B2330">
        <v>4322000</v>
      </c>
      <c r="C2330">
        <v>28490</v>
      </c>
      <c r="D2330">
        <v>28097</v>
      </c>
      <c r="E2330">
        <v>24533.9422310757</v>
      </c>
      <c r="F2330">
        <v>24882.571713147408</v>
      </c>
      <c r="G2330">
        <v>2.429752710120045E-2</v>
      </c>
      <c r="H2330">
        <v>1.984025100680583E-2</v>
      </c>
      <c r="I2330">
        <v>4.5984842164572208E-2</v>
      </c>
    </row>
    <row r="2331" spans="2:9" x14ac:dyDescent="0.3">
      <c r="B2331">
        <v>4322500</v>
      </c>
      <c r="C2331">
        <v>28456</v>
      </c>
      <c r="D2331">
        <v>28048</v>
      </c>
      <c r="E2331">
        <v>24530.733067729081</v>
      </c>
      <c r="F2331">
        <v>24883.243027888449</v>
      </c>
      <c r="G2331">
        <v>2.255391352222658E-2</v>
      </c>
      <c r="H2331">
        <v>1.8271982757711511E-2</v>
      </c>
      <c r="I2331">
        <v>3.728640034747803E-2</v>
      </c>
    </row>
    <row r="2332" spans="2:9" x14ac:dyDescent="0.3">
      <c r="B2332">
        <v>4323000</v>
      </c>
      <c r="C2332">
        <v>28329</v>
      </c>
      <c r="D2332">
        <v>28065</v>
      </c>
      <c r="E2332">
        <v>24520.66932270916</v>
      </c>
      <c r="F2332">
        <v>24867.63944223108</v>
      </c>
      <c r="G2332">
        <v>2.8286591111456282E-2</v>
      </c>
      <c r="H2332">
        <v>1.7500228593921151E-2</v>
      </c>
      <c r="I2332">
        <v>3.8629665798429212E-2</v>
      </c>
    </row>
    <row r="2333" spans="2:9" x14ac:dyDescent="0.3">
      <c r="B2333">
        <v>4323500</v>
      </c>
      <c r="C2333">
        <v>28060</v>
      </c>
      <c r="D2333">
        <v>28180</v>
      </c>
      <c r="E2333">
        <v>24543.308764940241</v>
      </c>
      <c r="F2333">
        <v>24843.494023904379</v>
      </c>
      <c r="G2333">
        <v>2.3250017528339741E-2</v>
      </c>
      <c r="H2333">
        <v>1.3870172304205839E-2</v>
      </c>
      <c r="I2333">
        <v>3.0965956801010441E-2</v>
      </c>
    </row>
    <row r="2334" spans="2:9" x14ac:dyDescent="0.3">
      <c r="B2334">
        <v>4324000</v>
      </c>
      <c r="C2334">
        <v>28665</v>
      </c>
      <c r="D2334">
        <v>28299</v>
      </c>
      <c r="E2334">
        <v>24567.60956175299</v>
      </c>
      <c r="F2334">
        <v>24881.356573705179</v>
      </c>
      <c r="G2334">
        <v>2.4003611197724602E-2</v>
      </c>
      <c r="H2334">
        <v>1.5474531286354081E-2</v>
      </c>
      <c r="I2334">
        <v>3.4116095456095202E-2</v>
      </c>
    </row>
    <row r="2335" spans="2:9" x14ac:dyDescent="0.3">
      <c r="B2335">
        <v>4324500</v>
      </c>
      <c r="C2335">
        <v>28840</v>
      </c>
      <c r="D2335">
        <v>28098</v>
      </c>
      <c r="E2335">
        <v>24541.818725099602</v>
      </c>
      <c r="F2335">
        <v>24841.874501992032</v>
      </c>
      <c r="G2335">
        <v>2.020258629441947E-2</v>
      </c>
      <c r="H2335">
        <v>1.9760096006651469E-2</v>
      </c>
      <c r="I2335">
        <v>3.5800030107396082E-2</v>
      </c>
    </row>
    <row r="2336" spans="2:9" x14ac:dyDescent="0.3">
      <c r="B2336">
        <v>4325000</v>
      </c>
      <c r="C2336">
        <v>28323</v>
      </c>
      <c r="D2336">
        <v>28304</v>
      </c>
      <c r="E2336">
        <v>24551.300796812749</v>
      </c>
      <c r="F2336">
        <v>24844.149402390442</v>
      </c>
      <c r="G2336">
        <v>1.8829781043547201E-2</v>
      </c>
      <c r="H2336">
        <v>2.4519876172888502E-2</v>
      </c>
      <c r="I2336">
        <v>3.9509323496198089E-2</v>
      </c>
    </row>
    <row r="2337" spans="2:9" x14ac:dyDescent="0.3">
      <c r="B2337">
        <v>4325500</v>
      </c>
      <c r="C2337">
        <v>28391</v>
      </c>
      <c r="D2337">
        <v>28367</v>
      </c>
      <c r="E2337">
        <v>24600.760956175302</v>
      </c>
      <c r="F2337">
        <v>24923.820717131479</v>
      </c>
      <c r="G2337">
        <v>2.8956824769097288E-2</v>
      </c>
      <c r="H2337">
        <v>2.8332484426306311E-2</v>
      </c>
      <c r="I2337">
        <v>3.7739763221257619E-2</v>
      </c>
    </row>
    <row r="2338" spans="2:9" x14ac:dyDescent="0.3">
      <c r="B2338">
        <v>4326000</v>
      </c>
      <c r="C2338">
        <v>28627</v>
      </c>
      <c r="D2338">
        <v>28044</v>
      </c>
      <c r="E2338">
        <v>24492.368525896411</v>
      </c>
      <c r="F2338">
        <v>24925.396414342631</v>
      </c>
      <c r="G2338">
        <v>1.8028997942226999E-2</v>
      </c>
      <c r="H2338">
        <v>2.174466666492474E-2</v>
      </c>
      <c r="I2338">
        <v>3.7078375375184727E-2</v>
      </c>
    </row>
    <row r="2339" spans="2:9" x14ac:dyDescent="0.3">
      <c r="B2339">
        <v>4326500</v>
      </c>
      <c r="C2339">
        <v>28661</v>
      </c>
      <c r="D2339">
        <v>28221</v>
      </c>
      <c r="E2339">
        <v>24540.790836653381</v>
      </c>
      <c r="F2339">
        <v>24908.490039840639</v>
      </c>
      <c r="G2339">
        <v>2.174067432719751E-2</v>
      </c>
      <c r="H2339">
        <v>1.695467100124718E-2</v>
      </c>
      <c r="I2339">
        <v>3.6831635542832752E-2</v>
      </c>
    </row>
    <row r="2340" spans="2:9" x14ac:dyDescent="0.3">
      <c r="B2340">
        <v>4327000</v>
      </c>
      <c r="C2340">
        <v>28665</v>
      </c>
      <c r="D2340">
        <v>28377</v>
      </c>
      <c r="E2340">
        <v>24549.691235059759</v>
      </c>
      <c r="F2340">
        <v>24891.52589641434</v>
      </c>
      <c r="G2340">
        <v>1.7036343089737942E-2</v>
      </c>
      <c r="H2340">
        <v>1.7691593411043739E-2</v>
      </c>
      <c r="I2340">
        <v>3.6387870503440937E-2</v>
      </c>
    </row>
    <row r="2341" spans="2:9" x14ac:dyDescent="0.3">
      <c r="B2341">
        <v>4327500</v>
      </c>
      <c r="C2341">
        <v>28395</v>
      </c>
      <c r="D2341">
        <v>28377</v>
      </c>
      <c r="E2341">
        <v>24600.374501992032</v>
      </c>
      <c r="F2341">
        <v>24923.258964143432</v>
      </c>
      <c r="G2341">
        <v>2.2832977929357279E-2</v>
      </c>
      <c r="H2341">
        <v>2.5259316540805141E-2</v>
      </c>
      <c r="I2341">
        <v>3.6694893363015318E-2</v>
      </c>
    </row>
    <row r="2342" spans="2:9" x14ac:dyDescent="0.3">
      <c r="B2342">
        <v>4328000</v>
      </c>
      <c r="C2342">
        <v>28619</v>
      </c>
      <c r="D2342">
        <v>28073</v>
      </c>
      <c r="E2342">
        <v>24551.189243027889</v>
      </c>
      <c r="F2342">
        <v>24902.784860557771</v>
      </c>
      <c r="G2342">
        <v>1.43822369687006E-2</v>
      </c>
      <c r="H2342">
        <v>1.6428417754160159E-2</v>
      </c>
      <c r="I2342">
        <v>4.0605956955633148E-2</v>
      </c>
    </row>
    <row r="2343" spans="2:9" x14ac:dyDescent="0.3">
      <c r="B2343">
        <v>4328500</v>
      </c>
      <c r="C2343">
        <v>28395</v>
      </c>
      <c r="D2343">
        <v>27767</v>
      </c>
      <c r="E2343">
        <v>24614.097609561752</v>
      </c>
      <c r="F2343">
        <v>24908.737051792828</v>
      </c>
      <c r="G2343">
        <v>2.438567791821683E-2</v>
      </c>
      <c r="H2343">
        <v>1.871892032401758E-2</v>
      </c>
      <c r="I2343">
        <v>4.0005499181797549E-2</v>
      </c>
    </row>
    <row r="2344" spans="2:9" x14ac:dyDescent="0.3">
      <c r="B2344">
        <v>4329000</v>
      </c>
      <c r="C2344">
        <v>28370</v>
      </c>
      <c r="D2344">
        <v>28098</v>
      </c>
      <c r="E2344">
        <v>24672.009960159361</v>
      </c>
      <c r="F2344">
        <v>24972.685258964138</v>
      </c>
      <c r="G2344">
        <v>2.15818591324098E-2</v>
      </c>
      <c r="H2344">
        <v>1.969504875521727E-2</v>
      </c>
      <c r="I2344">
        <v>3.8732438114963907E-2</v>
      </c>
    </row>
    <row r="2345" spans="2:9" x14ac:dyDescent="0.3">
      <c r="B2345">
        <v>4329500</v>
      </c>
      <c r="C2345">
        <v>28619</v>
      </c>
      <c r="D2345">
        <v>28367</v>
      </c>
      <c r="E2345">
        <v>24684.462151394418</v>
      </c>
      <c r="F2345">
        <v>24976.605577689239</v>
      </c>
      <c r="G2345">
        <v>2.3996424989815631E-2</v>
      </c>
      <c r="H2345">
        <v>2.2480330095661291E-2</v>
      </c>
      <c r="I2345">
        <v>3.5810814190977897E-2</v>
      </c>
    </row>
    <row r="2346" spans="2:9" x14ac:dyDescent="0.3">
      <c r="B2346">
        <v>4330000</v>
      </c>
      <c r="C2346">
        <v>28407</v>
      </c>
      <c r="D2346">
        <v>28473</v>
      </c>
      <c r="E2346">
        <v>24708.41633466135</v>
      </c>
      <c r="F2346">
        <v>25001.229083665341</v>
      </c>
      <c r="G2346">
        <v>2.5253532293353882E-2</v>
      </c>
      <c r="H2346">
        <v>1.738440252039964E-2</v>
      </c>
      <c r="I2346">
        <v>3.9329013618710107E-2</v>
      </c>
    </row>
    <row r="2347" spans="2:9" x14ac:dyDescent="0.3">
      <c r="B2347">
        <v>4330500</v>
      </c>
      <c r="C2347">
        <v>28330</v>
      </c>
      <c r="D2347">
        <v>28367</v>
      </c>
      <c r="E2347">
        <v>24707.681274900398</v>
      </c>
      <c r="F2347">
        <v>25067.071713147408</v>
      </c>
      <c r="G2347">
        <v>2.2483728224982541E-2</v>
      </c>
      <c r="H2347">
        <v>1.7764614196524722E-2</v>
      </c>
      <c r="I2347">
        <v>3.7304733289567099E-2</v>
      </c>
    </row>
    <row r="2348" spans="2:9" x14ac:dyDescent="0.3">
      <c r="B2348">
        <v>4331000</v>
      </c>
      <c r="C2348">
        <v>28495</v>
      </c>
      <c r="D2348">
        <v>28173</v>
      </c>
      <c r="E2348">
        <v>24688.045816733069</v>
      </c>
      <c r="F2348">
        <v>25061.988047808769</v>
      </c>
      <c r="G2348">
        <v>2.1372500941995849E-2</v>
      </c>
      <c r="H2348">
        <v>1.8776413701091611E-2</v>
      </c>
      <c r="I2348">
        <v>3.9293210461218503E-2</v>
      </c>
    </row>
    <row r="2349" spans="2:9" x14ac:dyDescent="0.3">
      <c r="B2349">
        <v>4331500</v>
      </c>
      <c r="C2349">
        <v>28323</v>
      </c>
      <c r="D2349">
        <v>28621</v>
      </c>
      <c r="E2349">
        <v>24668.992031872509</v>
      </c>
      <c r="F2349">
        <v>25126.541832669322</v>
      </c>
      <c r="G2349">
        <v>2.7208420384850791E-2</v>
      </c>
      <c r="H2349">
        <v>2.0319922028672239E-2</v>
      </c>
      <c r="I2349">
        <v>3.6400595722067518E-2</v>
      </c>
    </row>
    <row r="2350" spans="2:9" x14ac:dyDescent="0.3">
      <c r="B2350">
        <v>4332000</v>
      </c>
      <c r="C2350">
        <v>28293</v>
      </c>
      <c r="D2350">
        <v>28044</v>
      </c>
      <c r="E2350">
        <v>24685.33067729084</v>
      </c>
      <c r="F2350">
        <v>25102.784860557771</v>
      </c>
      <c r="G2350">
        <v>2.1017262731030301E-2</v>
      </c>
      <c r="H2350">
        <v>1.7801963908638571E-2</v>
      </c>
      <c r="I2350">
        <v>3.7100159224020032E-2</v>
      </c>
    </row>
    <row r="2351" spans="2:9" x14ac:dyDescent="0.3">
      <c r="B2351">
        <v>4332500</v>
      </c>
      <c r="C2351">
        <v>28277</v>
      </c>
      <c r="D2351">
        <v>28295</v>
      </c>
      <c r="E2351">
        <v>24743.021912350599</v>
      </c>
      <c r="F2351">
        <v>25131.786852589641</v>
      </c>
      <c r="G2351">
        <v>2.140004807231349E-2</v>
      </c>
      <c r="H2351">
        <v>1.9592232131982568E-2</v>
      </c>
      <c r="I2351">
        <v>3.5085476729264833E-2</v>
      </c>
    </row>
    <row r="2352" spans="2:9" x14ac:dyDescent="0.3">
      <c r="B2352">
        <v>4333000</v>
      </c>
      <c r="C2352">
        <v>28436</v>
      </c>
      <c r="D2352">
        <v>27958</v>
      </c>
      <c r="E2352">
        <v>24763.85856573705</v>
      </c>
      <c r="F2352">
        <v>25159.434262948209</v>
      </c>
      <c r="G2352">
        <v>2.1065410324020199E-2</v>
      </c>
      <c r="H2352">
        <v>2.0084073284762471E-2</v>
      </c>
      <c r="I2352">
        <v>3.4335551556985207E-2</v>
      </c>
    </row>
    <row r="2353" spans="2:9" x14ac:dyDescent="0.3">
      <c r="B2353">
        <v>4333500</v>
      </c>
      <c r="C2353">
        <v>28496</v>
      </c>
      <c r="D2353">
        <v>28223</v>
      </c>
      <c r="E2353">
        <v>24790.272908366529</v>
      </c>
      <c r="F2353">
        <v>25114.328685258959</v>
      </c>
      <c r="G2353">
        <v>2.0738916944690471E-2</v>
      </c>
      <c r="H2353">
        <v>2.2680927425890542E-2</v>
      </c>
      <c r="I2353">
        <v>3.5554692205909733E-2</v>
      </c>
    </row>
    <row r="2354" spans="2:9" x14ac:dyDescent="0.3">
      <c r="B2354">
        <v>4334000</v>
      </c>
      <c r="C2354">
        <v>28725</v>
      </c>
      <c r="D2354">
        <v>28214</v>
      </c>
      <c r="E2354">
        <v>24758.683266932268</v>
      </c>
      <c r="F2354">
        <v>25074.063745019921</v>
      </c>
      <c r="G2354">
        <v>2.3888392330917781E-2</v>
      </c>
      <c r="H2354">
        <v>1.9617831372869571E-2</v>
      </c>
      <c r="I2354">
        <v>3.4463019424922303E-2</v>
      </c>
    </row>
    <row r="2355" spans="2:9" x14ac:dyDescent="0.3">
      <c r="B2355">
        <v>4334500</v>
      </c>
      <c r="C2355">
        <v>28300</v>
      </c>
      <c r="D2355">
        <v>28473</v>
      </c>
      <c r="E2355">
        <v>24693.376494023909</v>
      </c>
      <c r="F2355">
        <v>25050.404382470118</v>
      </c>
      <c r="G2355">
        <v>2.6072041374182842E-2</v>
      </c>
      <c r="H2355">
        <v>1.893882199983379E-2</v>
      </c>
      <c r="I2355">
        <v>3.9383796763305723E-2</v>
      </c>
    </row>
    <row r="2356" spans="2:9" x14ac:dyDescent="0.3">
      <c r="B2356">
        <v>4335000</v>
      </c>
      <c r="C2356">
        <v>28277</v>
      </c>
      <c r="D2356">
        <v>28139</v>
      </c>
      <c r="E2356">
        <v>24724.94621513944</v>
      </c>
      <c r="F2356">
        <v>25134.39243027888</v>
      </c>
      <c r="G2356">
        <v>2.737298454596564E-2</v>
      </c>
      <c r="H2356">
        <v>2.401418625044854E-2</v>
      </c>
      <c r="I2356">
        <v>3.8352514850376523E-2</v>
      </c>
    </row>
    <row r="2357" spans="2:9" x14ac:dyDescent="0.3">
      <c r="B2357">
        <v>4335500</v>
      </c>
      <c r="C2357">
        <v>28277</v>
      </c>
      <c r="D2357">
        <v>28367</v>
      </c>
      <c r="E2357">
        <v>24772.0577689243</v>
      </c>
      <c r="F2357">
        <v>25126.920318725101</v>
      </c>
      <c r="G2357">
        <v>1.9806626238636559E-2</v>
      </c>
      <c r="H2357">
        <v>2.4542118136282189E-2</v>
      </c>
      <c r="I2357">
        <v>3.7770390018630008E-2</v>
      </c>
    </row>
    <row r="2358" spans="2:9" x14ac:dyDescent="0.3">
      <c r="B2358">
        <v>4336000</v>
      </c>
      <c r="C2358">
        <v>28365</v>
      </c>
      <c r="D2358">
        <v>27832</v>
      </c>
      <c r="E2358">
        <v>24645.320717131479</v>
      </c>
      <c r="F2358">
        <v>25070.1374501992</v>
      </c>
      <c r="G2358">
        <v>2.0038022133304609E-2</v>
      </c>
      <c r="H2358">
        <v>1.838738917154633E-2</v>
      </c>
      <c r="I2358">
        <v>3.5988104525062993E-2</v>
      </c>
    </row>
    <row r="2359" spans="2:9" x14ac:dyDescent="0.3">
      <c r="B2359">
        <v>4336500</v>
      </c>
      <c r="C2359">
        <v>28410</v>
      </c>
      <c r="D2359">
        <v>28418</v>
      </c>
      <c r="E2359">
        <v>24641.717131474099</v>
      </c>
      <c r="F2359">
        <v>25064.043824701199</v>
      </c>
      <c r="G2359">
        <v>1.869611757644082E-2</v>
      </c>
      <c r="H2359">
        <v>1.7715933672870689E-2</v>
      </c>
      <c r="I2359">
        <v>3.6201845061654581E-2</v>
      </c>
    </row>
    <row r="2360" spans="2:9" x14ac:dyDescent="0.3">
      <c r="B2360">
        <v>4337000</v>
      </c>
      <c r="C2360">
        <v>28456</v>
      </c>
      <c r="D2360">
        <v>28116</v>
      </c>
      <c r="E2360">
        <v>24716.519920318729</v>
      </c>
      <c r="F2360">
        <v>25141.926294820722</v>
      </c>
      <c r="G2360">
        <v>2.0443084719105539E-2</v>
      </c>
      <c r="H2360">
        <v>1.4442168457140169E-2</v>
      </c>
      <c r="I2360">
        <v>3.8255458098140203E-2</v>
      </c>
    </row>
    <row r="2361" spans="2:9" x14ac:dyDescent="0.3">
      <c r="B2361">
        <v>4337500</v>
      </c>
      <c r="C2361">
        <v>28414</v>
      </c>
      <c r="D2361">
        <v>28170</v>
      </c>
      <c r="E2361">
        <v>24656.731075697211</v>
      </c>
      <c r="F2361">
        <v>25101.22310756972</v>
      </c>
      <c r="G2361">
        <v>2.5517266123612159E-2</v>
      </c>
      <c r="H2361">
        <v>2.1518050434121631E-2</v>
      </c>
      <c r="I2361">
        <v>3.8694801663263438E-2</v>
      </c>
    </row>
    <row r="2362" spans="2:9" x14ac:dyDescent="0.3">
      <c r="B2362">
        <v>4338000</v>
      </c>
      <c r="C2362">
        <v>28840</v>
      </c>
      <c r="D2362">
        <v>28170</v>
      </c>
      <c r="E2362">
        <v>24718.677290836651</v>
      </c>
      <c r="F2362">
        <v>25117.071713147408</v>
      </c>
      <c r="G2362">
        <v>2.3583697115578488E-2</v>
      </c>
      <c r="H2362">
        <v>1.759591100248243E-2</v>
      </c>
      <c r="I2362">
        <v>2.9672190293699791E-2</v>
      </c>
    </row>
    <row r="2363" spans="2:9" x14ac:dyDescent="0.3">
      <c r="B2363">
        <v>4338500</v>
      </c>
      <c r="C2363">
        <v>28407</v>
      </c>
      <c r="D2363">
        <v>28497</v>
      </c>
      <c r="E2363">
        <v>24701.9422310757</v>
      </c>
      <c r="F2363">
        <v>25132.314741035862</v>
      </c>
      <c r="G2363">
        <v>2.117943148950887E-2</v>
      </c>
      <c r="H2363">
        <v>1.986123399113942E-2</v>
      </c>
      <c r="I2363">
        <v>3.3898041286070872E-2</v>
      </c>
    </row>
    <row r="2364" spans="2:9" x14ac:dyDescent="0.3">
      <c r="B2364">
        <v>4339000</v>
      </c>
      <c r="C2364">
        <v>28370</v>
      </c>
      <c r="D2364">
        <v>28074</v>
      </c>
      <c r="E2364">
        <v>24681.231075697211</v>
      </c>
      <c r="F2364">
        <v>25180.513944223108</v>
      </c>
      <c r="G2364">
        <v>2.3956900846316381E-2</v>
      </c>
      <c r="H2364">
        <v>1.993131715881373E-2</v>
      </c>
      <c r="I2364">
        <v>3.1145296110976099E-2</v>
      </c>
    </row>
    <row r="2365" spans="2:9" x14ac:dyDescent="0.3">
      <c r="B2365">
        <v>4339500</v>
      </c>
      <c r="C2365">
        <v>28520</v>
      </c>
      <c r="D2365">
        <v>28170</v>
      </c>
      <c r="E2365">
        <v>24727.900398406371</v>
      </c>
      <c r="F2365">
        <v>25166.067729083661</v>
      </c>
      <c r="G2365">
        <v>2.0697236938818621E-2</v>
      </c>
      <c r="H2365">
        <v>1.9614054435689501E-2</v>
      </c>
      <c r="I2365">
        <v>3.2931895237975808E-2</v>
      </c>
    </row>
    <row r="2366" spans="2:9" x14ac:dyDescent="0.3">
      <c r="B2366">
        <v>4340000</v>
      </c>
      <c r="C2366">
        <v>28725</v>
      </c>
      <c r="D2366">
        <v>28243</v>
      </c>
      <c r="E2366">
        <v>24686.254980079681</v>
      </c>
      <c r="F2366">
        <v>25128.814741035862</v>
      </c>
      <c r="G2366">
        <v>2.0781076031089619E-2</v>
      </c>
      <c r="H2366">
        <v>2.189826211024673E-2</v>
      </c>
      <c r="I2366">
        <v>3.9788523420131373E-2</v>
      </c>
    </row>
    <row r="2367" spans="2:9" x14ac:dyDescent="0.3">
      <c r="B2367">
        <v>4340500</v>
      </c>
      <c r="C2367">
        <v>28581</v>
      </c>
      <c r="D2367">
        <v>27919</v>
      </c>
      <c r="E2367">
        <v>24718.699203187251</v>
      </c>
      <c r="F2367">
        <v>25131.866533864541</v>
      </c>
      <c r="G2367">
        <v>2.0903241565541669E-2</v>
      </c>
      <c r="H2367">
        <v>2.422485541315797E-2</v>
      </c>
      <c r="I2367">
        <v>3.8042472447399278E-2</v>
      </c>
    </row>
    <row r="2368" spans="2:9" x14ac:dyDescent="0.3">
      <c r="B2368">
        <v>4341000</v>
      </c>
      <c r="C2368">
        <v>28185</v>
      </c>
      <c r="D2368">
        <v>28390</v>
      </c>
      <c r="E2368">
        <v>24668.47211155378</v>
      </c>
      <c r="F2368">
        <v>25142.02788844622</v>
      </c>
      <c r="G2368">
        <v>2.6632565591080608E-2</v>
      </c>
      <c r="H2368">
        <v>2.2215944493057721E-2</v>
      </c>
      <c r="I2368">
        <v>3.7278851488970727E-2</v>
      </c>
    </row>
    <row r="2369" spans="2:9" x14ac:dyDescent="0.3">
      <c r="B2369">
        <v>4341500</v>
      </c>
      <c r="C2369">
        <v>28373</v>
      </c>
      <c r="D2369">
        <v>28473</v>
      </c>
      <c r="E2369">
        <v>24714.149402390442</v>
      </c>
      <c r="F2369">
        <v>25328.958167330678</v>
      </c>
      <c r="G2369">
        <v>2.6081383444464441E-2</v>
      </c>
      <c r="H2369">
        <v>2.2207970959010941E-2</v>
      </c>
      <c r="I2369">
        <v>3.8257830596528132E-2</v>
      </c>
    </row>
    <row r="2370" spans="2:9" x14ac:dyDescent="0.3">
      <c r="B2370">
        <v>4342000</v>
      </c>
      <c r="C2370">
        <v>28891</v>
      </c>
      <c r="D2370">
        <v>28556</v>
      </c>
      <c r="E2370">
        <v>24713.380478087649</v>
      </c>
      <c r="F2370">
        <v>25256.312749003981</v>
      </c>
      <c r="G2370">
        <v>2.424578640425604E-2</v>
      </c>
      <c r="H2370">
        <v>2.4974367613554621E-2</v>
      </c>
      <c r="I2370">
        <v>3.5494948382866473E-2</v>
      </c>
    </row>
    <row r="2371" spans="2:9" x14ac:dyDescent="0.3">
      <c r="B2371">
        <v>4342500</v>
      </c>
      <c r="C2371">
        <v>28827</v>
      </c>
      <c r="D2371">
        <v>28556</v>
      </c>
      <c r="E2371">
        <v>24733.83266932271</v>
      </c>
      <c r="F2371">
        <v>25270.764940239049</v>
      </c>
      <c r="G2371">
        <v>1.9495463436179191E-2</v>
      </c>
      <c r="H2371">
        <v>2.4348655020726289E-2</v>
      </c>
      <c r="I2371">
        <v>3.3836464168818678E-2</v>
      </c>
    </row>
    <row r="2372" spans="2:9" x14ac:dyDescent="0.3">
      <c r="B2372">
        <v>4343000</v>
      </c>
      <c r="C2372">
        <v>28827</v>
      </c>
      <c r="D2372">
        <v>28285</v>
      </c>
      <c r="E2372">
        <v>24701.1374501992</v>
      </c>
      <c r="F2372">
        <v>25274.922310756971</v>
      </c>
      <c r="G2372">
        <v>2.39346236017987E-2</v>
      </c>
      <c r="H2372">
        <v>1.4754395264024349E-2</v>
      </c>
      <c r="I2372">
        <v>4.0397824142504063E-2</v>
      </c>
    </row>
    <row r="2373" spans="2:9" x14ac:dyDescent="0.3">
      <c r="B2373">
        <v>4343500</v>
      </c>
      <c r="C2373">
        <v>28897</v>
      </c>
      <c r="D2373">
        <v>28253</v>
      </c>
      <c r="E2373">
        <v>24743.492031872509</v>
      </c>
      <c r="F2373">
        <v>25287.39243027888</v>
      </c>
      <c r="G2373">
        <v>2.342248651815447E-2</v>
      </c>
      <c r="H2373">
        <v>2.0935143129333832E-2</v>
      </c>
      <c r="I2373">
        <v>4.4629175017501958E-2</v>
      </c>
    </row>
    <row r="2374" spans="2:9" x14ac:dyDescent="0.3">
      <c r="B2374">
        <v>4344000</v>
      </c>
      <c r="C2374">
        <v>28573</v>
      </c>
      <c r="D2374">
        <v>28044</v>
      </c>
      <c r="E2374">
        <v>24756.215139442229</v>
      </c>
      <c r="F2374">
        <v>25271.828685258959</v>
      </c>
      <c r="G2374">
        <v>1.8582335951215851E-2</v>
      </c>
      <c r="H2374">
        <v>2.2772413237585151E-2</v>
      </c>
      <c r="I2374">
        <v>3.6146846235387352E-2</v>
      </c>
    </row>
    <row r="2375" spans="2:9" x14ac:dyDescent="0.3">
      <c r="B2375">
        <v>4344500</v>
      </c>
      <c r="C2375">
        <v>28581</v>
      </c>
      <c r="D2375">
        <v>28098</v>
      </c>
      <c r="E2375">
        <v>24685.312749003981</v>
      </c>
      <c r="F2375">
        <v>25211.191235059759</v>
      </c>
      <c r="G2375">
        <v>2.2113159437144581E-2</v>
      </c>
      <c r="H2375">
        <v>1.7868689798819452E-2</v>
      </c>
      <c r="I2375">
        <v>3.6760137068685278E-2</v>
      </c>
    </row>
    <row r="2376" spans="2:9" x14ac:dyDescent="0.3">
      <c r="B2376">
        <v>4345000</v>
      </c>
      <c r="C2376">
        <v>28443</v>
      </c>
      <c r="D2376">
        <v>28348</v>
      </c>
      <c r="E2376">
        <v>24673.38844621514</v>
      </c>
      <c r="F2376">
        <v>25247.197211155381</v>
      </c>
      <c r="G2376">
        <v>2.2855494714138651E-2</v>
      </c>
      <c r="H2376">
        <v>1.823589202465772E-2</v>
      </c>
      <c r="I2376">
        <v>3.5446959210927331E-2</v>
      </c>
    </row>
    <row r="2377" spans="2:9" x14ac:dyDescent="0.3">
      <c r="B2377">
        <v>4345500</v>
      </c>
      <c r="C2377">
        <v>28532</v>
      </c>
      <c r="D2377">
        <v>28044</v>
      </c>
      <c r="E2377">
        <v>24688.125498007968</v>
      </c>
      <c r="F2377">
        <v>25216.342629482071</v>
      </c>
      <c r="G2377">
        <v>2.5346713455906521E-2</v>
      </c>
      <c r="H2377">
        <v>1.8535948700628389E-2</v>
      </c>
      <c r="I2377">
        <v>3.6089582751567872E-2</v>
      </c>
    </row>
    <row r="2378" spans="2:9" x14ac:dyDescent="0.3">
      <c r="B2378">
        <v>4346000</v>
      </c>
      <c r="C2378">
        <v>28744</v>
      </c>
      <c r="D2378">
        <v>28146</v>
      </c>
      <c r="E2378">
        <v>24673.810756972111</v>
      </c>
      <c r="F2378">
        <v>25151.3625498008</v>
      </c>
      <c r="G2378">
        <v>2.279992137297614E-2</v>
      </c>
      <c r="H2378">
        <v>1.54392798726736E-2</v>
      </c>
      <c r="I2378">
        <v>3.9369561772977707E-2</v>
      </c>
    </row>
    <row r="2379" spans="2:9" x14ac:dyDescent="0.3">
      <c r="B2379">
        <v>4346500</v>
      </c>
      <c r="C2379">
        <v>28455</v>
      </c>
      <c r="D2379">
        <v>28621</v>
      </c>
      <c r="E2379">
        <v>24699.49601593626</v>
      </c>
      <c r="F2379">
        <v>25224.994023904379</v>
      </c>
      <c r="G2379">
        <v>2.45691657601586E-2</v>
      </c>
      <c r="H2379">
        <v>1.8340387286639091E-2</v>
      </c>
      <c r="I2379">
        <v>3.8197655410141647E-2</v>
      </c>
    </row>
    <row r="2380" spans="2:9" x14ac:dyDescent="0.3">
      <c r="B2380">
        <v>4347000</v>
      </c>
      <c r="C2380">
        <v>28490</v>
      </c>
      <c r="D2380">
        <v>28409</v>
      </c>
      <c r="E2380">
        <v>24752.153386454182</v>
      </c>
      <c r="F2380">
        <v>25231.964143426299</v>
      </c>
      <c r="G2380">
        <v>2.5700993505817619E-2</v>
      </c>
      <c r="H2380">
        <v>1.975296179197801E-2</v>
      </c>
      <c r="I2380">
        <v>3.299854087451147E-2</v>
      </c>
    </row>
    <row r="2381" spans="2:9" x14ac:dyDescent="0.3">
      <c r="B2381">
        <v>4347500</v>
      </c>
      <c r="C2381">
        <v>28561</v>
      </c>
      <c r="D2381">
        <v>28345</v>
      </c>
      <c r="E2381">
        <v>24732.318725099602</v>
      </c>
      <c r="F2381">
        <v>25192.75099601594</v>
      </c>
      <c r="G2381">
        <v>1.679320972215196E-2</v>
      </c>
      <c r="H2381">
        <v>1.4612969949615799E-2</v>
      </c>
      <c r="I2381">
        <v>3.5688738364831718E-2</v>
      </c>
    </row>
    <row r="2382" spans="2:9" x14ac:dyDescent="0.3">
      <c r="B2382">
        <v>4348000</v>
      </c>
      <c r="C2382">
        <v>28644</v>
      </c>
      <c r="D2382">
        <v>28543</v>
      </c>
      <c r="E2382">
        <v>24752.511952191231</v>
      </c>
      <c r="F2382">
        <v>25277.521912350599</v>
      </c>
      <c r="G2382">
        <v>1.993669660178847E-2</v>
      </c>
      <c r="H2382">
        <v>1.6945858147827089E-2</v>
      </c>
      <c r="I2382">
        <v>3.6040191648763202E-2</v>
      </c>
    </row>
    <row r="2383" spans="2:9" x14ac:dyDescent="0.3">
      <c r="B2383">
        <v>4348500</v>
      </c>
      <c r="C2383">
        <v>28786</v>
      </c>
      <c r="D2383">
        <v>27976</v>
      </c>
      <c r="E2383">
        <v>24747.492031872509</v>
      </c>
      <c r="F2383">
        <v>25285.245019920319</v>
      </c>
      <c r="G2383">
        <v>2.496608397699606E-2</v>
      </c>
      <c r="H2383">
        <v>1.8487687836661049E-2</v>
      </c>
      <c r="I2383">
        <v>3.4582399230173068E-2</v>
      </c>
    </row>
    <row r="2384" spans="2:9" x14ac:dyDescent="0.3">
      <c r="B2384">
        <v>4349000</v>
      </c>
      <c r="C2384">
        <v>28686</v>
      </c>
      <c r="D2384">
        <v>28465</v>
      </c>
      <c r="E2384">
        <v>24822.041832669322</v>
      </c>
      <c r="F2384">
        <v>25435.422310756971</v>
      </c>
      <c r="G2384">
        <v>2.4500417704496388E-2</v>
      </c>
      <c r="H2384">
        <v>1.6760788226004578E-2</v>
      </c>
      <c r="I2384">
        <v>3.6706971536626942E-2</v>
      </c>
    </row>
    <row r="2385" spans="2:9" x14ac:dyDescent="0.3">
      <c r="B2385">
        <v>4349500</v>
      </c>
      <c r="C2385">
        <v>28910</v>
      </c>
      <c r="D2385">
        <v>28659</v>
      </c>
      <c r="E2385">
        <v>24842.840637450201</v>
      </c>
      <c r="F2385">
        <v>25429.36055776892</v>
      </c>
      <c r="G2385">
        <v>1.9694521395256969E-2</v>
      </c>
      <c r="H2385">
        <v>1.901436074343479E-2</v>
      </c>
      <c r="I2385">
        <v>3.6516308938900413E-2</v>
      </c>
    </row>
    <row r="2386" spans="2:9" x14ac:dyDescent="0.3">
      <c r="B2386">
        <v>4350000</v>
      </c>
      <c r="C2386">
        <v>28994</v>
      </c>
      <c r="D2386">
        <v>28996</v>
      </c>
      <c r="E2386">
        <v>24844.239043824698</v>
      </c>
      <c r="F2386">
        <v>25396.770916334659</v>
      </c>
      <c r="G2386">
        <v>2.395594268526189E-2</v>
      </c>
      <c r="H2386">
        <v>2.3492968919601471E-2</v>
      </c>
      <c r="I2386">
        <v>3.652288722988533E-2</v>
      </c>
    </row>
    <row r="2387" spans="2:9" x14ac:dyDescent="0.3">
      <c r="B2387">
        <v>4350500</v>
      </c>
      <c r="C2387">
        <v>28663</v>
      </c>
      <c r="D2387">
        <v>28764</v>
      </c>
      <c r="E2387">
        <v>24862.966135458169</v>
      </c>
      <c r="F2387">
        <v>25391.711155378489</v>
      </c>
      <c r="G2387">
        <v>2.267751629826046E-2</v>
      </c>
      <c r="H2387">
        <v>2.0444560955614061E-2</v>
      </c>
      <c r="I2387">
        <v>3.5552858911700791E-2</v>
      </c>
    </row>
    <row r="2388" spans="2:9" x14ac:dyDescent="0.3">
      <c r="B2388">
        <v>4351000</v>
      </c>
      <c r="C2388">
        <v>28573</v>
      </c>
      <c r="D2388">
        <v>28449</v>
      </c>
      <c r="E2388">
        <v>24813.932270916339</v>
      </c>
      <c r="F2388">
        <v>25324.47410358566</v>
      </c>
      <c r="G2388">
        <v>2.1038581814493511E-2</v>
      </c>
      <c r="H2388">
        <v>1.9995525090874641E-2</v>
      </c>
      <c r="I2388">
        <v>3.6322842479442563E-2</v>
      </c>
    </row>
    <row r="2389" spans="2:9" x14ac:dyDescent="0.3">
      <c r="B2389">
        <v>4351500</v>
      </c>
      <c r="C2389">
        <v>28572</v>
      </c>
      <c r="D2389">
        <v>28339</v>
      </c>
      <c r="E2389">
        <v>24743.342629482071</v>
      </c>
      <c r="F2389">
        <v>25257.494023904379</v>
      </c>
      <c r="G2389">
        <v>2.318510211689561E-2</v>
      </c>
      <c r="H2389">
        <v>2.5454458295107681E-2</v>
      </c>
      <c r="I2389">
        <v>3.9146331242834183E-2</v>
      </c>
    </row>
    <row r="2390" spans="2:9" x14ac:dyDescent="0.3">
      <c r="B2390">
        <v>4352000</v>
      </c>
      <c r="C2390">
        <v>28485</v>
      </c>
      <c r="D2390">
        <v>28424</v>
      </c>
      <c r="E2390">
        <v>24767.017928286848</v>
      </c>
      <c r="F2390">
        <v>25229.569721115538</v>
      </c>
      <c r="G2390">
        <v>2.1038102733966259E-2</v>
      </c>
      <c r="H2390">
        <v>2.904590589364912E-2</v>
      </c>
      <c r="I2390">
        <v>4.2003466347000959E-2</v>
      </c>
    </row>
    <row r="2391" spans="2:9" x14ac:dyDescent="0.3">
      <c r="B2391">
        <v>4352500</v>
      </c>
      <c r="C2391">
        <v>28952</v>
      </c>
      <c r="D2391">
        <v>28764</v>
      </c>
      <c r="E2391">
        <v>24840.260956175302</v>
      </c>
      <c r="F2391">
        <v>25193.782868525901</v>
      </c>
      <c r="G2391">
        <v>2.0850063627015528E-2</v>
      </c>
      <c r="H2391">
        <v>2.786036727879989E-2</v>
      </c>
      <c r="I2391">
        <v>3.7326193615894912E-2</v>
      </c>
    </row>
    <row r="2392" spans="2:9" x14ac:dyDescent="0.3">
      <c r="B2392">
        <v>4353000</v>
      </c>
      <c r="C2392">
        <v>28489</v>
      </c>
      <c r="D2392">
        <v>28438</v>
      </c>
      <c r="E2392">
        <v>24753.880478087649</v>
      </c>
      <c r="F2392">
        <v>25248.910358565739</v>
      </c>
      <c r="G2392">
        <v>2.692288839060205E-2</v>
      </c>
      <c r="H2392">
        <v>1.757324937940212E-2</v>
      </c>
      <c r="I2392">
        <v>4.1996025329329473E-2</v>
      </c>
    </row>
    <row r="2393" spans="2:9" x14ac:dyDescent="0.3">
      <c r="B2393">
        <v>4353500</v>
      </c>
      <c r="C2393">
        <v>28952</v>
      </c>
      <c r="D2393">
        <v>28409</v>
      </c>
      <c r="E2393">
        <v>24825.217131474099</v>
      </c>
      <c r="F2393">
        <v>25340.143426294821</v>
      </c>
      <c r="G2393">
        <v>1.8862118979137449E-2</v>
      </c>
      <c r="H2393">
        <v>2.750323688544189E-2</v>
      </c>
      <c r="I2393">
        <v>3.8607450586250661E-2</v>
      </c>
    </row>
    <row r="2394" spans="2:9" x14ac:dyDescent="0.3">
      <c r="B2394">
        <v>4354000</v>
      </c>
      <c r="C2394">
        <v>28578</v>
      </c>
      <c r="D2394">
        <v>28123</v>
      </c>
      <c r="E2394">
        <v>24671.523904382469</v>
      </c>
      <c r="F2394">
        <v>25168.517928286848</v>
      </c>
      <c r="G2394">
        <v>2.4771098202399981E-2</v>
      </c>
      <c r="H2394">
        <v>2.3465271380281059E-2</v>
      </c>
      <c r="I2394">
        <v>3.5554907887581338E-2</v>
      </c>
    </row>
    <row r="2395" spans="2:9" x14ac:dyDescent="0.3">
      <c r="B2395">
        <v>4354500</v>
      </c>
      <c r="C2395">
        <v>29007</v>
      </c>
      <c r="D2395">
        <v>28368</v>
      </c>
      <c r="E2395">
        <v>24600.94621513944</v>
      </c>
      <c r="F2395">
        <v>25134.308764940241</v>
      </c>
      <c r="G2395">
        <v>2.146831704744849E-2</v>
      </c>
      <c r="H2395">
        <v>1.8877971345266271E-2</v>
      </c>
      <c r="I2395">
        <v>4.0792413760762772E-2</v>
      </c>
    </row>
    <row r="2396" spans="2:9" x14ac:dyDescent="0.3">
      <c r="B2396">
        <v>4355000</v>
      </c>
      <c r="C2396">
        <v>28532</v>
      </c>
      <c r="D2396">
        <v>28515</v>
      </c>
      <c r="E2396">
        <v>24636.22111553785</v>
      </c>
      <c r="F2396">
        <v>25091.655378486059</v>
      </c>
      <c r="G2396">
        <v>2.2554153062490138E-2</v>
      </c>
      <c r="H2396">
        <v>1.5912655999239869E-2</v>
      </c>
      <c r="I2396">
        <v>4.149035965017802E-2</v>
      </c>
    </row>
    <row r="2397" spans="2:9" x14ac:dyDescent="0.3">
      <c r="B2397">
        <v>4355207</v>
      </c>
      <c r="C2397">
        <v>28353</v>
      </c>
      <c r="D2397">
        <v>27432</v>
      </c>
      <c r="E2397">
        <v>24270.782868525901</v>
      </c>
      <c r="F2397">
        <v>24376.717131474099</v>
      </c>
      <c r="G2397">
        <v>2.333864742588344E-2</v>
      </c>
      <c r="H2397">
        <v>1.9205305900870679E-2</v>
      </c>
      <c r="I2397">
        <v>3.6294372498786587E-2</v>
      </c>
    </row>
    <row r="2398" spans="2:9" x14ac:dyDescent="0.3">
      <c r="B2398">
        <v>4355500</v>
      </c>
      <c r="C2398">
        <v>28123</v>
      </c>
      <c r="D2398">
        <v>28057</v>
      </c>
      <c r="E2398">
        <v>24424.241035856568</v>
      </c>
      <c r="F2398">
        <v>25074.703187250991</v>
      </c>
      <c r="G2398">
        <v>1.9041055556070208E-2</v>
      </c>
      <c r="H2398">
        <v>1.7539256944781669E-2</v>
      </c>
      <c r="I2398">
        <v>3.9948020016306443E-2</v>
      </c>
    </row>
    <row r="2399" spans="2:9" x14ac:dyDescent="0.3">
      <c r="B2399">
        <v>4356000</v>
      </c>
      <c r="C2399">
        <v>27915</v>
      </c>
      <c r="D2399">
        <v>28411</v>
      </c>
      <c r="E2399">
        <v>24323.739043824698</v>
      </c>
      <c r="F2399">
        <v>25013.41832669323</v>
      </c>
      <c r="G2399">
        <v>2.0449073225696311E-2</v>
      </c>
      <c r="H2399">
        <v>2.0348039227679311E-2</v>
      </c>
      <c r="I2399">
        <v>4.1488526355969141E-2</v>
      </c>
    </row>
    <row r="2400" spans="2:9" x14ac:dyDescent="0.3">
      <c r="B2400">
        <v>4356500</v>
      </c>
      <c r="C2400">
        <v>27707</v>
      </c>
      <c r="D2400">
        <v>27434</v>
      </c>
      <c r="E2400">
        <v>24155.866533864541</v>
      </c>
      <c r="F2400">
        <v>24676.412350597609</v>
      </c>
      <c r="G2400">
        <v>1.732738451005026E-2</v>
      </c>
      <c r="H2400">
        <v>1.9898583703253321E-2</v>
      </c>
      <c r="I2400">
        <v>3.6156012706431852E-2</v>
      </c>
    </row>
    <row r="2401" spans="2:9" x14ac:dyDescent="0.3">
      <c r="B2401">
        <v>4357000</v>
      </c>
      <c r="C2401">
        <v>27580</v>
      </c>
      <c r="D2401">
        <v>27772</v>
      </c>
      <c r="E2401">
        <v>24204.840637450201</v>
      </c>
      <c r="F2401">
        <v>24748.685258964138</v>
      </c>
      <c r="G2401">
        <v>2.05463265727307E-2</v>
      </c>
      <c r="H2401">
        <v>2.3427502008480591E-2</v>
      </c>
      <c r="I2401">
        <v>2.908327148929675E-2</v>
      </c>
    </row>
    <row r="2402" spans="2:9" x14ac:dyDescent="0.3">
      <c r="B2402">
        <v>4357500</v>
      </c>
      <c r="C2402">
        <v>27580</v>
      </c>
      <c r="D2402">
        <v>27477</v>
      </c>
      <c r="E2402">
        <v>24164.798804780879</v>
      </c>
      <c r="F2402">
        <v>24702.149402390442</v>
      </c>
      <c r="G2402">
        <v>2.3702509086339699E-2</v>
      </c>
      <c r="H2402">
        <v>1.8935045062653651E-2</v>
      </c>
      <c r="I2402">
        <v>3.3446403865664408E-2</v>
      </c>
    </row>
    <row r="2403" spans="2:9" x14ac:dyDescent="0.3">
      <c r="B2403">
        <v>4358000</v>
      </c>
      <c r="C2403">
        <v>27700</v>
      </c>
      <c r="D2403">
        <v>27458</v>
      </c>
      <c r="E2403">
        <v>24192.30478087649</v>
      </c>
      <c r="F2403">
        <v>24688.547808764939</v>
      </c>
      <c r="G2403">
        <v>1.9683981623657199E-2</v>
      </c>
      <c r="H2403">
        <v>2.0616621427149529E-2</v>
      </c>
      <c r="I2403">
        <v>3.8482678739209103E-2</v>
      </c>
    </row>
    <row r="2404" spans="2:9" x14ac:dyDescent="0.3">
      <c r="B2404">
        <v>4358500</v>
      </c>
      <c r="C2404">
        <v>27312</v>
      </c>
      <c r="D2404">
        <v>27681</v>
      </c>
      <c r="E2404">
        <v>24188.878486055779</v>
      </c>
      <c r="F2404">
        <v>24687.69521912351</v>
      </c>
      <c r="G2404">
        <v>2.468031244248366E-2</v>
      </c>
      <c r="H2404">
        <v>2.4650390335443601E-2</v>
      </c>
      <c r="I2404">
        <v>3.9774935474818307E-2</v>
      </c>
    </row>
    <row r="2405" spans="2:9" x14ac:dyDescent="0.3">
      <c r="B2405">
        <v>4359000</v>
      </c>
      <c r="C2405">
        <v>27749</v>
      </c>
      <c r="D2405">
        <v>27545</v>
      </c>
      <c r="E2405">
        <v>24184.798804780879</v>
      </c>
      <c r="F2405">
        <v>24667.292828685258</v>
      </c>
      <c r="G2405">
        <v>2.0471350470214079E-2</v>
      </c>
      <c r="H2405">
        <v>1.8279956291758302E-2</v>
      </c>
      <c r="I2405">
        <v>3.3628331355689683E-2</v>
      </c>
    </row>
    <row r="2406" spans="2:9" x14ac:dyDescent="0.3">
      <c r="B2406">
        <v>4359500</v>
      </c>
      <c r="C2406">
        <v>27442</v>
      </c>
      <c r="D2406">
        <v>27374</v>
      </c>
      <c r="E2406">
        <v>24178.575697211159</v>
      </c>
      <c r="F2406">
        <v>24691.095617529882</v>
      </c>
      <c r="G2406">
        <v>2.182187847656859E-2</v>
      </c>
      <c r="H2406">
        <v>1.9777721713491681E-2</v>
      </c>
      <c r="I2406">
        <v>3.6011182463928128E-2</v>
      </c>
    </row>
    <row r="2407" spans="2:9" x14ac:dyDescent="0.3">
      <c r="B2407">
        <v>4360000</v>
      </c>
      <c r="C2407">
        <v>27257</v>
      </c>
      <c r="D2407">
        <v>27295</v>
      </c>
      <c r="E2407">
        <v>24360.922310756971</v>
      </c>
      <c r="F2407">
        <v>24577.50199203187</v>
      </c>
      <c r="G2407">
        <v>2.732435787244842E-2</v>
      </c>
      <c r="H2407">
        <v>2.590055654204031E-2</v>
      </c>
      <c r="I2407">
        <v>4.0139221818212098E-2</v>
      </c>
    </row>
    <row r="2408" spans="2:9" x14ac:dyDescent="0.3">
      <c r="B2408">
        <v>4360500</v>
      </c>
      <c r="C2408">
        <v>27625</v>
      </c>
      <c r="D2408">
        <v>27795</v>
      </c>
      <c r="E2408">
        <v>24384.422310756971</v>
      </c>
      <c r="F2408">
        <v>24916.58565737052</v>
      </c>
      <c r="G2408">
        <v>2.3837849335291521E-2</v>
      </c>
      <c r="H2408">
        <v>1.977310545693825E-2</v>
      </c>
      <c r="I2408">
        <v>3.6273235694966231E-2</v>
      </c>
    </row>
    <row r="2409" spans="2:9" x14ac:dyDescent="0.3">
      <c r="B2409">
        <v>4361000</v>
      </c>
      <c r="C2409">
        <v>27725</v>
      </c>
      <c r="D2409">
        <v>27816</v>
      </c>
      <c r="E2409">
        <v>24316.426294820722</v>
      </c>
      <c r="F2409">
        <v>24855.366533864541</v>
      </c>
      <c r="G2409">
        <v>2.244444362174693E-2</v>
      </c>
      <c r="H2409">
        <v>2.0656908757070078E-2</v>
      </c>
      <c r="I2409">
        <v>3.7596874113798508E-2</v>
      </c>
    </row>
    <row r="2410" spans="2:9" x14ac:dyDescent="0.3">
      <c r="B2410">
        <v>4361500</v>
      </c>
      <c r="C2410">
        <v>27533</v>
      </c>
      <c r="D2410">
        <v>27816</v>
      </c>
      <c r="E2410">
        <v>24308.906374501988</v>
      </c>
      <c r="F2410">
        <v>24902.05378486056</v>
      </c>
      <c r="G2410">
        <v>1.657139543802913E-2</v>
      </c>
      <c r="H2410">
        <v>2.2069483262409002E-2</v>
      </c>
      <c r="I2410">
        <v>3.8881474150064647E-2</v>
      </c>
    </row>
    <row r="2411" spans="2:9" x14ac:dyDescent="0.3">
      <c r="B2411">
        <v>4362000</v>
      </c>
      <c r="C2411">
        <v>27599</v>
      </c>
      <c r="D2411">
        <v>27765</v>
      </c>
      <c r="E2411">
        <v>24264.711155378489</v>
      </c>
      <c r="F2411">
        <v>24807.796812749009</v>
      </c>
      <c r="G2411">
        <v>2.2797765510603449E-2</v>
      </c>
      <c r="H2411">
        <v>2.333307857897934E-2</v>
      </c>
      <c r="I2411">
        <v>3.80790304907416E-2</v>
      </c>
    </row>
    <row r="2412" spans="2:9" x14ac:dyDescent="0.3">
      <c r="B2412">
        <v>4362500</v>
      </c>
      <c r="C2412">
        <v>27824</v>
      </c>
      <c r="D2412">
        <v>27670</v>
      </c>
      <c r="E2412">
        <v>24226.033864541831</v>
      </c>
      <c r="F2412">
        <v>24810.288844621511</v>
      </c>
      <c r="G2412">
        <v>2.4973270184905021E-2</v>
      </c>
      <c r="H2412">
        <v>2.3601660778449621E-2</v>
      </c>
      <c r="I2412">
        <v>3.2360554489811122E-2</v>
      </c>
    </row>
    <row r="2413" spans="2:9" x14ac:dyDescent="0.3">
      <c r="B2413">
        <v>4363000</v>
      </c>
      <c r="C2413">
        <v>28101</v>
      </c>
      <c r="D2413">
        <v>27582</v>
      </c>
      <c r="E2413">
        <v>24281.745019920319</v>
      </c>
      <c r="F2413">
        <v>24848.643426294821</v>
      </c>
      <c r="G2413">
        <v>2.3021017036308069E-2</v>
      </c>
      <c r="H2413">
        <v>2.0710205537277569E-2</v>
      </c>
      <c r="I2413">
        <v>3.819776325097745E-2</v>
      </c>
    </row>
    <row r="2414" spans="2:9" x14ac:dyDescent="0.3">
      <c r="B2414">
        <v>4363500</v>
      </c>
      <c r="C2414">
        <v>27957</v>
      </c>
      <c r="D2414">
        <v>27897</v>
      </c>
      <c r="E2414">
        <v>24340.80677290837</v>
      </c>
      <c r="F2414">
        <v>24885.675298804781</v>
      </c>
      <c r="G2414">
        <v>2.275081561893165E-2</v>
      </c>
      <c r="H2414">
        <v>2.159526781646938E-2</v>
      </c>
      <c r="I2414">
        <v>3.6953711368978993E-2</v>
      </c>
    </row>
    <row r="2415" spans="2:9" x14ac:dyDescent="0.3">
      <c r="B2415">
        <v>4364000</v>
      </c>
      <c r="C2415">
        <v>27640</v>
      </c>
      <c r="D2415">
        <v>27662</v>
      </c>
      <c r="E2415">
        <v>24264.675298804781</v>
      </c>
      <c r="F2415">
        <v>24826.38844621514</v>
      </c>
      <c r="G2415">
        <v>2.424434916267423E-2</v>
      </c>
      <c r="H2415">
        <v>1.718632314829029E-2</v>
      </c>
      <c r="I2415">
        <v>3.7228058455300438E-2</v>
      </c>
    </row>
    <row r="2416" spans="2:9" x14ac:dyDescent="0.3">
      <c r="B2416">
        <v>4364500</v>
      </c>
      <c r="C2416">
        <v>27991</v>
      </c>
      <c r="D2416">
        <v>27847</v>
      </c>
      <c r="E2416">
        <v>24297.290836653381</v>
      </c>
      <c r="F2416">
        <v>24829.810756972111</v>
      </c>
      <c r="G2416">
        <v>1.9916335679379799E-2</v>
      </c>
      <c r="H2416">
        <v>1.7644591526136379E-2</v>
      </c>
      <c r="I2416">
        <v>4.7209590536959299E-2</v>
      </c>
    </row>
    <row r="2417" spans="2:9" x14ac:dyDescent="0.3">
      <c r="B2417">
        <v>4365000</v>
      </c>
      <c r="C2417">
        <v>27991</v>
      </c>
      <c r="D2417">
        <v>28169</v>
      </c>
      <c r="E2417">
        <v>24362.308764940241</v>
      </c>
      <c r="F2417">
        <v>24925.22111553785</v>
      </c>
      <c r="G2417">
        <v>2.4095355118695431E-2</v>
      </c>
      <c r="H2417">
        <v>1.7632001735536262E-2</v>
      </c>
      <c r="I2417">
        <v>3.8910375494063933E-2</v>
      </c>
    </row>
    <row r="2418" spans="2:9" x14ac:dyDescent="0.3">
      <c r="B2418">
        <v>4365500</v>
      </c>
      <c r="C2418">
        <v>27820</v>
      </c>
      <c r="D2418">
        <v>27908</v>
      </c>
      <c r="E2418">
        <v>24358.866533864541</v>
      </c>
      <c r="F2418">
        <v>24870.02788844622</v>
      </c>
      <c r="G2418">
        <v>2.006868328704951E-2</v>
      </c>
      <c r="H2418">
        <v>1.7009226760514581E-2</v>
      </c>
      <c r="I2418">
        <v>3.7989738278684168E-2</v>
      </c>
    </row>
    <row r="2419" spans="2:9" x14ac:dyDescent="0.3">
      <c r="B2419">
        <v>4366000</v>
      </c>
      <c r="C2419">
        <v>27556</v>
      </c>
      <c r="D2419">
        <v>27642</v>
      </c>
      <c r="E2419">
        <v>24390.239043824698</v>
      </c>
      <c r="F2419">
        <v>24915.247011952189</v>
      </c>
      <c r="G2419">
        <v>1.8812534144565709E-2</v>
      </c>
      <c r="H2419">
        <v>1.679603963968505E-2</v>
      </c>
      <c r="I2419">
        <v>3.6483309643140067E-2</v>
      </c>
    </row>
    <row r="2420" spans="2:9" x14ac:dyDescent="0.3">
      <c r="B2420">
        <v>4366500</v>
      </c>
      <c r="C2420">
        <v>28082</v>
      </c>
      <c r="D2420">
        <v>27711</v>
      </c>
      <c r="E2420">
        <v>24384.994023904379</v>
      </c>
      <c r="F2420">
        <v>24889.61354581673</v>
      </c>
      <c r="G2420">
        <v>2.2545769153263031E-2</v>
      </c>
      <c r="H2420">
        <v>1.8191827757557101E-2</v>
      </c>
      <c r="I2420">
        <v>3.9664075095597197E-2</v>
      </c>
    </row>
    <row r="2421" spans="2:9" x14ac:dyDescent="0.3">
      <c r="B2421">
        <v>4367000</v>
      </c>
      <c r="C2421">
        <v>28169</v>
      </c>
      <c r="D2421">
        <v>27897</v>
      </c>
      <c r="E2421">
        <v>24424.039840637452</v>
      </c>
      <c r="F2421">
        <v>24913.814741035862</v>
      </c>
      <c r="G2421">
        <v>2.332690995296546E-2</v>
      </c>
      <c r="H2421">
        <v>2.3761551119071751E-2</v>
      </c>
      <c r="I2421">
        <v>3.3978382708755417E-2</v>
      </c>
    </row>
    <row r="2422" spans="2:9" x14ac:dyDescent="0.3">
      <c r="B2422">
        <v>4367500</v>
      </c>
      <c r="C2422">
        <v>27820</v>
      </c>
      <c r="D2422">
        <v>28289</v>
      </c>
      <c r="E2422">
        <v>24397.149402390442</v>
      </c>
      <c r="F2422">
        <v>24888.103585657369</v>
      </c>
      <c r="G2422">
        <v>2.7453709614809439E-2</v>
      </c>
      <c r="H2422">
        <v>2.2458088132267622E-2</v>
      </c>
      <c r="I2422">
        <v>3.6616169552868061E-2</v>
      </c>
    </row>
    <row r="2423" spans="2:9" x14ac:dyDescent="0.3">
      <c r="B2423">
        <v>4368000</v>
      </c>
      <c r="C2423">
        <v>27998</v>
      </c>
      <c r="D2423">
        <v>27492</v>
      </c>
      <c r="E2423">
        <v>24403.519920318729</v>
      </c>
      <c r="F2423">
        <v>24883.456175298801</v>
      </c>
      <c r="G2423">
        <v>2.2839685056739011E-2</v>
      </c>
      <c r="H2423">
        <v>1.9018137680614819E-2</v>
      </c>
      <c r="I2423">
        <v>4.1027291101174798E-2</v>
      </c>
    </row>
    <row r="2424" spans="2:9" x14ac:dyDescent="0.3">
      <c r="B2424">
        <v>4368500</v>
      </c>
      <c r="C2424">
        <v>28003</v>
      </c>
      <c r="D2424">
        <v>27889</v>
      </c>
      <c r="E2424">
        <v>24414.454183266931</v>
      </c>
      <c r="F2424">
        <v>24894.699203187251</v>
      </c>
      <c r="G2424">
        <v>2.3017903012880831E-2</v>
      </c>
      <c r="H2424">
        <v>2.3061139102015678E-2</v>
      </c>
      <c r="I2424">
        <v>4.0719189833242242E-2</v>
      </c>
    </row>
    <row r="2425" spans="2:9" x14ac:dyDescent="0.3">
      <c r="B2425">
        <v>4369000</v>
      </c>
      <c r="C2425">
        <v>27908</v>
      </c>
      <c r="D2425">
        <v>27582</v>
      </c>
      <c r="E2425">
        <v>24443.13944223108</v>
      </c>
      <c r="F2425">
        <v>24920.468127490039</v>
      </c>
      <c r="G2425">
        <v>2.691833712559296E-2</v>
      </c>
      <c r="H2425">
        <v>2.5172027325977252E-2</v>
      </c>
      <c r="I2425">
        <v>3.5356912113019237E-2</v>
      </c>
    </row>
    <row r="2426" spans="2:9" x14ac:dyDescent="0.3">
      <c r="B2426">
        <v>4369500</v>
      </c>
      <c r="C2426">
        <v>27736</v>
      </c>
      <c r="D2426">
        <v>27541</v>
      </c>
      <c r="E2426">
        <v>24400.55577689243</v>
      </c>
      <c r="F2426">
        <v>24884.66932270916</v>
      </c>
      <c r="G2426">
        <v>2.4272854454046412E-2</v>
      </c>
      <c r="H2426">
        <v>2.3226904678251181E-2</v>
      </c>
      <c r="I2426">
        <v>4.0254611512537571E-2</v>
      </c>
    </row>
    <row r="2427" spans="2:9" x14ac:dyDescent="0.3">
      <c r="B2427">
        <v>4370000</v>
      </c>
      <c r="C2427">
        <v>27908</v>
      </c>
      <c r="D2427">
        <v>27495</v>
      </c>
      <c r="E2427">
        <v>24498.27689243028</v>
      </c>
      <c r="F2427">
        <v>24970.920318725101</v>
      </c>
      <c r="G2427">
        <v>2.069795555960947E-2</v>
      </c>
      <c r="H2427">
        <v>2.2378352791799779E-2</v>
      </c>
      <c r="I2427">
        <v>3.6119778185597001E-2</v>
      </c>
    </row>
    <row r="2428" spans="2:9" x14ac:dyDescent="0.3">
      <c r="B2428">
        <v>4370500</v>
      </c>
      <c r="C2428">
        <v>28169</v>
      </c>
      <c r="D2428">
        <v>28201</v>
      </c>
      <c r="E2428">
        <v>24591.661354581669</v>
      </c>
      <c r="F2428">
        <v>25099.209163346619</v>
      </c>
      <c r="G2428">
        <v>2.787194691511008E-2</v>
      </c>
      <c r="H2428">
        <v>2.513761523167013E-2</v>
      </c>
      <c r="I2428">
        <v>3.6856546775906773E-2</v>
      </c>
    </row>
    <row r="2429" spans="2:9" x14ac:dyDescent="0.3">
      <c r="B2429">
        <v>4371000</v>
      </c>
      <c r="C2429">
        <v>28119</v>
      </c>
      <c r="D2429">
        <v>28169</v>
      </c>
      <c r="E2429">
        <v>24602.818725099602</v>
      </c>
      <c r="F2429">
        <v>25098.577689243029</v>
      </c>
      <c r="G2429">
        <v>2.1359565767759731E-2</v>
      </c>
      <c r="H2429">
        <v>2.176732828800497E-2</v>
      </c>
      <c r="I2429">
        <v>3.5912184576647029E-2</v>
      </c>
    </row>
    <row r="2430" spans="2:9" x14ac:dyDescent="0.3">
      <c r="B2430">
        <v>4371500</v>
      </c>
      <c r="C2430">
        <v>28039</v>
      </c>
      <c r="D2430">
        <v>28064</v>
      </c>
      <c r="E2430">
        <v>24647.434262948209</v>
      </c>
      <c r="F2430">
        <v>25123.77490039841</v>
      </c>
      <c r="G2430">
        <v>2.2776206886876569E-2</v>
      </c>
      <c r="H2430">
        <v>1.9233423099877651E-2</v>
      </c>
      <c r="I2430">
        <v>3.9046901992209788E-2</v>
      </c>
    </row>
    <row r="2431" spans="2:9" x14ac:dyDescent="0.3">
      <c r="B2431">
        <v>4372000</v>
      </c>
      <c r="C2431">
        <v>28082</v>
      </c>
      <c r="D2431">
        <v>28210</v>
      </c>
      <c r="E2431">
        <v>24548.924302788841</v>
      </c>
      <c r="F2431">
        <v>25031.954183266931</v>
      </c>
      <c r="G2431">
        <v>2.6480936604201921E-2</v>
      </c>
      <c r="H2431">
        <v>1.7369714431366031E-2</v>
      </c>
      <c r="I2431">
        <v>4.0878794270253177E-2</v>
      </c>
    </row>
    <row r="2432" spans="2:9" x14ac:dyDescent="0.3">
      <c r="B2432">
        <v>4372500</v>
      </c>
      <c r="C2432">
        <v>28127</v>
      </c>
      <c r="D2432">
        <v>28118</v>
      </c>
      <c r="E2432">
        <v>24542.627490039838</v>
      </c>
      <c r="F2432">
        <v>25025.326693227089</v>
      </c>
      <c r="G2432">
        <v>2.3273013393648449E-2</v>
      </c>
      <c r="H2432">
        <v>2.769753932037114E-2</v>
      </c>
      <c r="I2432">
        <v>3.7225362434404968E-2</v>
      </c>
    </row>
    <row r="2433" spans="2:9" x14ac:dyDescent="0.3">
      <c r="B2433">
        <v>4373000</v>
      </c>
      <c r="C2433">
        <v>27979</v>
      </c>
      <c r="D2433">
        <v>27972</v>
      </c>
      <c r="E2433">
        <v>24524.356573705179</v>
      </c>
      <c r="F2433">
        <v>25014.065737051791</v>
      </c>
      <c r="G2433">
        <v>2.4008881083524499E-2</v>
      </c>
      <c r="H2433">
        <v>2.0145763258703299E-2</v>
      </c>
      <c r="I2433">
        <v>3.5853195639454452E-2</v>
      </c>
    </row>
    <row r="2434" spans="2:9" x14ac:dyDescent="0.3">
      <c r="B2434">
        <v>4373500</v>
      </c>
      <c r="C2434">
        <v>28032</v>
      </c>
      <c r="D2434">
        <v>28413</v>
      </c>
      <c r="E2434">
        <v>24637.673306772911</v>
      </c>
      <c r="F2434">
        <v>25105.256972111551</v>
      </c>
      <c r="G2434">
        <v>2.5556311186584069E-2</v>
      </c>
      <c r="H2434">
        <v>1.5999945214067699E-2</v>
      </c>
      <c r="I2434">
        <v>3.8795956367260867E-2</v>
      </c>
    </row>
    <row r="2435" spans="2:9" x14ac:dyDescent="0.3">
      <c r="B2435">
        <v>4374000</v>
      </c>
      <c r="C2435">
        <v>27944</v>
      </c>
      <c r="D2435">
        <v>27897</v>
      </c>
      <c r="E2435">
        <v>24571.97011952191</v>
      </c>
      <c r="F2435">
        <v>25099.097609561752</v>
      </c>
      <c r="G2435">
        <v>2.840133089773577E-2</v>
      </c>
      <c r="H2435">
        <v>1.8125941186749511E-2</v>
      </c>
      <c r="I2435">
        <v>3.8418513441897242E-2</v>
      </c>
    </row>
    <row r="2436" spans="2:9" x14ac:dyDescent="0.3">
      <c r="B2436">
        <v>4374500</v>
      </c>
      <c r="C2436">
        <v>27562</v>
      </c>
      <c r="D2436">
        <v>27816</v>
      </c>
      <c r="E2436">
        <v>24553.661354581669</v>
      </c>
      <c r="F2436">
        <v>25023.58167330677</v>
      </c>
      <c r="G2436">
        <v>2.4894221897906611E-2</v>
      </c>
      <c r="H2436">
        <v>2.0613264149656241E-2</v>
      </c>
      <c r="I2436">
        <v>3.7716469600720948E-2</v>
      </c>
    </row>
    <row r="2437" spans="2:9" x14ac:dyDescent="0.3">
      <c r="B2437">
        <v>4375000</v>
      </c>
      <c r="C2437">
        <v>27985</v>
      </c>
      <c r="D2437">
        <v>28056</v>
      </c>
      <c r="E2437">
        <v>24586.27689243028</v>
      </c>
      <c r="F2437">
        <v>24919.770916334659</v>
      </c>
      <c r="G2437">
        <v>2.3910909115699139E-2</v>
      </c>
      <c r="H2437">
        <v>1.9802061975318742E-2</v>
      </c>
      <c r="I2437">
        <v>3.5079437642459042E-2</v>
      </c>
    </row>
    <row r="2438" spans="2:9" x14ac:dyDescent="0.3">
      <c r="B2438">
        <v>4375500</v>
      </c>
      <c r="C2438">
        <v>27820</v>
      </c>
      <c r="D2438">
        <v>27783</v>
      </c>
      <c r="E2438">
        <v>24593.324701195219</v>
      </c>
      <c r="F2438">
        <v>24940.179282868521</v>
      </c>
      <c r="G2438">
        <v>2.3688136670521859E-2</v>
      </c>
      <c r="H2438">
        <v>2.1915887817087011E-2</v>
      </c>
      <c r="I2438">
        <v>3.522987560842538E-2</v>
      </c>
    </row>
    <row r="2439" spans="2:9" x14ac:dyDescent="0.3">
      <c r="B2439">
        <v>4376000</v>
      </c>
      <c r="C2439">
        <v>27944</v>
      </c>
      <c r="D2439">
        <v>27600</v>
      </c>
      <c r="E2439">
        <v>24681.810756972111</v>
      </c>
      <c r="F2439">
        <v>25035.410358565739</v>
      </c>
      <c r="G2439">
        <v>2.5019261915522249E-2</v>
      </c>
      <c r="H2439">
        <v>1.799710566294108E-2</v>
      </c>
      <c r="I2439">
        <v>3.5928037179512248E-2</v>
      </c>
    </row>
    <row r="2440" spans="2:9" x14ac:dyDescent="0.3">
      <c r="B2440">
        <v>4376500</v>
      </c>
      <c r="C2440">
        <v>27944</v>
      </c>
      <c r="D2440">
        <v>28169</v>
      </c>
      <c r="E2440">
        <v>24671.97410358566</v>
      </c>
      <c r="F2440">
        <v>25049.149402390442</v>
      </c>
      <c r="G2440">
        <v>1.717575552317149E-2</v>
      </c>
      <c r="H2440">
        <v>1.9048772837741888E-2</v>
      </c>
      <c r="I2440">
        <v>4.0272620932119217E-2</v>
      </c>
    </row>
    <row r="2441" spans="2:9" x14ac:dyDescent="0.3">
      <c r="B2441">
        <v>4377000</v>
      </c>
      <c r="C2441">
        <v>27956</v>
      </c>
      <c r="D2441">
        <v>27559</v>
      </c>
      <c r="E2441">
        <v>24668.904382470118</v>
      </c>
      <c r="F2441">
        <v>25026.83266932271</v>
      </c>
      <c r="G2441">
        <v>2.2723508028877681E-2</v>
      </c>
      <c r="H2441">
        <v>1.959726804822258E-2</v>
      </c>
      <c r="I2441">
        <v>3.6464006133528612E-2</v>
      </c>
    </row>
    <row r="2442" spans="2:9" x14ac:dyDescent="0.3">
      <c r="B2442">
        <v>4377500</v>
      </c>
      <c r="C2442">
        <v>27985</v>
      </c>
      <c r="D2442">
        <v>27733</v>
      </c>
      <c r="E2442">
        <v>24648.635458167329</v>
      </c>
      <c r="F2442">
        <v>24992.992031872509</v>
      </c>
      <c r="G2442">
        <v>2.4676240258001921E-2</v>
      </c>
      <c r="H2442">
        <v>1.551062201940789E-2</v>
      </c>
      <c r="I2442">
        <v>3.4001568488456348E-2</v>
      </c>
    </row>
    <row r="2443" spans="2:9" x14ac:dyDescent="0.3">
      <c r="B2443">
        <v>4378000</v>
      </c>
      <c r="C2443">
        <v>28082</v>
      </c>
      <c r="D2443">
        <v>27827</v>
      </c>
      <c r="E2443">
        <v>24624.754980079681</v>
      </c>
      <c r="F2443">
        <v>24967.563745019921</v>
      </c>
      <c r="G2443">
        <v>2.3786587718874409E-2</v>
      </c>
      <c r="H2443">
        <v>1.8606451527989371E-2</v>
      </c>
      <c r="I2443">
        <v>3.2512070864135691E-2</v>
      </c>
    </row>
    <row r="2444" spans="2:9" x14ac:dyDescent="0.3">
      <c r="B2444">
        <v>4378500</v>
      </c>
      <c r="C2444">
        <v>27991</v>
      </c>
      <c r="D2444">
        <v>27879</v>
      </c>
      <c r="E2444">
        <v>24637.77689243028</v>
      </c>
      <c r="F2444">
        <v>24964.260956175302</v>
      </c>
      <c r="G2444">
        <v>2.1226141840917E-2</v>
      </c>
      <c r="H2444">
        <v>1.79752833592342E-2</v>
      </c>
      <c r="I2444">
        <v>3.6412566054843373E-2</v>
      </c>
    </row>
    <row r="2445" spans="2:9" x14ac:dyDescent="0.3">
      <c r="B2445">
        <v>4379000</v>
      </c>
      <c r="C2445">
        <v>27985</v>
      </c>
      <c r="D2445">
        <v>27993</v>
      </c>
      <c r="E2445">
        <v>24631.456175298801</v>
      </c>
      <c r="F2445">
        <v>24948.934262948209</v>
      </c>
      <c r="G2445">
        <v>2.5301200805816569E-2</v>
      </c>
      <c r="H2445">
        <v>2.0696356767617319E-2</v>
      </c>
      <c r="I2445">
        <v>3.5328334291527402E-2</v>
      </c>
    </row>
    <row r="2446" spans="2:9" x14ac:dyDescent="0.3">
      <c r="B2446">
        <v>4379500</v>
      </c>
      <c r="C2446">
        <v>28082</v>
      </c>
      <c r="D2446">
        <v>28289</v>
      </c>
      <c r="E2446">
        <v>24672.352589641439</v>
      </c>
      <c r="F2446">
        <v>24997.350597609558</v>
      </c>
      <c r="G2446">
        <v>2.1397652669677171E-2</v>
      </c>
      <c r="H2446">
        <v>1.950913951402139E-2</v>
      </c>
      <c r="I2446">
        <v>3.4294032835195228E-2</v>
      </c>
    </row>
    <row r="2447" spans="2:9" x14ac:dyDescent="0.3">
      <c r="B2447">
        <v>4380000</v>
      </c>
      <c r="C2447">
        <v>28230</v>
      </c>
      <c r="D2447">
        <v>27670</v>
      </c>
      <c r="E2447">
        <v>24605.545816733069</v>
      </c>
      <c r="F2447">
        <v>24956.66533864542</v>
      </c>
      <c r="G2447">
        <v>2.195434424235683E-2</v>
      </c>
      <c r="H2447">
        <v>2.4893373294026921E-2</v>
      </c>
      <c r="I2447">
        <v>4.0269817070387931E-2</v>
      </c>
    </row>
    <row r="2448" spans="2:9" x14ac:dyDescent="0.3">
      <c r="B2448">
        <v>4380500</v>
      </c>
      <c r="C2448">
        <v>28082</v>
      </c>
      <c r="D2448">
        <v>27765</v>
      </c>
      <c r="E2448">
        <v>24633.902390438248</v>
      </c>
      <c r="F2448">
        <v>24977.24900398406</v>
      </c>
      <c r="G2448">
        <v>2.5817170533678921E-2</v>
      </c>
      <c r="H2448">
        <v>2.3101846091622941E-2</v>
      </c>
      <c r="I2448">
        <v>3.0961103963398681E-2</v>
      </c>
    </row>
    <row r="2449" spans="2:9" x14ac:dyDescent="0.3">
      <c r="B2449">
        <v>4381000</v>
      </c>
      <c r="C2449">
        <v>28242</v>
      </c>
      <c r="D2449">
        <v>27827</v>
      </c>
      <c r="E2449">
        <v>24687.296812749009</v>
      </c>
      <c r="F2449">
        <v>25069.91633466135</v>
      </c>
      <c r="G2449">
        <v>2.253810386482686E-2</v>
      </c>
      <c r="H2449">
        <v>2.1482799020441239E-2</v>
      </c>
      <c r="I2449">
        <v>3.3930717059323788E-2</v>
      </c>
    </row>
    <row r="2450" spans="2:9" x14ac:dyDescent="0.3">
      <c r="B2450">
        <v>4381500</v>
      </c>
      <c r="C2450">
        <v>27985</v>
      </c>
      <c r="D2450">
        <v>27827</v>
      </c>
      <c r="E2450">
        <v>24673.91434262948</v>
      </c>
      <c r="F2450">
        <v>25044.08366533865</v>
      </c>
      <c r="G2450">
        <v>2.1586410397418859E-2</v>
      </c>
      <c r="H2450">
        <v>2.3374624887959831E-2</v>
      </c>
      <c r="I2450">
        <v>3.4665220992081427E-2</v>
      </c>
    </row>
    <row r="2451" spans="2:9" x14ac:dyDescent="0.3">
      <c r="B2451">
        <v>4382000</v>
      </c>
      <c r="C2451">
        <v>27903</v>
      </c>
      <c r="D2451">
        <v>27993</v>
      </c>
      <c r="E2451">
        <v>24643.954183266931</v>
      </c>
      <c r="F2451">
        <v>25016.02788844622</v>
      </c>
      <c r="G2451">
        <v>2.4685821868547161E-2</v>
      </c>
      <c r="H2451">
        <v>2.05683605631823E-2</v>
      </c>
      <c r="I2451">
        <v>3.4086007862901987E-2</v>
      </c>
    </row>
    <row r="2452" spans="2:9" x14ac:dyDescent="0.3">
      <c r="B2452">
        <v>4382500</v>
      </c>
      <c r="C2452">
        <v>27933</v>
      </c>
      <c r="D2452">
        <v>27889</v>
      </c>
      <c r="E2452">
        <v>24653.88844621514</v>
      </c>
      <c r="F2452">
        <v>25023.874501992032</v>
      </c>
      <c r="G2452">
        <v>2.246408592336473E-2</v>
      </c>
      <c r="H2452">
        <v>1.481104932172512E-2</v>
      </c>
      <c r="I2452">
        <v>3.3022265858391513E-2</v>
      </c>
    </row>
    <row r="2453" spans="2:9" x14ac:dyDescent="0.3">
      <c r="B2453">
        <v>4383000</v>
      </c>
      <c r="C2453">
        <v>28127</v>
      </c>
      <c r="D2453">
        <v>27866</v>
      </c>
      <c r="E2453">
        <v>24651.94621513944</v>
      </c>
      <c r="F2453">
        <v>25007.603585657369</v>
      </c>
      <c r="G2453">
        <v>2.798812394297142E-2</v>
      </c>
      <c r="H2453">
        <v>2.5271486671718559E-2</v>
      </c>
      <c r="I2453">
        <v>3.8437601269837092E-2</v>
      </c>
    </row>
    <row r="2454" spans="2:9" x14ac:dyDescent="0.3">
      <c r="B2454">
        <v>4383500</v>
      </c>
      <c r="C2454">
        <v>28082</v>
      </c>
      <c r="D2454">
        <v>27908</v>
      </c>
      <c r="E2454">
        <v>24735.986055776892</v>
      </c>
      <c r="F2454">
        <v>25068.231075697211</v>
      </c>
      <c r="G2454">
        <v>2.2653083191370021E-2</v>
      </c>
      <c r="H2454">
        <v>2.106691627094897E-2</v>
      </c>
      <c r="I2454">
        <v>3.5287678296423923E-2</v>
      </c>
    </row>
    <row r="2455" spans="2:9" x14ac:dyDescent="0.3">
      <c r="B2455">
        <v>4384000</v>
      </c>
      <c r="C2455">
        <v>28267</v>
      </c>
      <c r="D2455">
        <v>27908</v>
      </c>
      <c r="E2455">
        <v>24722.424302788841</v>
      </c>
      <c r="F2455">
        <v>25043.870517928292</v>
      </c>
      <c r="G2455">
        <v>2.3142703490232869E-2</v>
      </c>
      <c r="H2455">
        <v>2.0860443705106139E-2</v>
      </c>
      <c r="I2455">
        <v>4.0135123866450982E-2</v>
      </c>
    </row>
    <row r="2456" spans="2:9" x14ac:dyDescent="0.3">
      <c r="B2456">
        <v>4384500</v>
      </c>
      <c r="C2456">
        <v>27903</v>
      </c>
      <c r="D2456">
        <v>27663</v>
      </c>
      <c r="E2456">
        <v>24770.521912350599</v>
      </c>
      <c r="F2456">
        <v>25105.08167330677</v>
      </c>
      <c r="G2456">
        <v>1.8269735907176649E-2</v>
      </c>
      <c r="H2456">
        <v>1.87973966854252E-2</v>
      </c>
      <c r="I2456">
        <v>3.7005474970171717E-2</v>
      </c>
    </row>
    <row r="2457" spans="2:9" x14ac:dyDescent="0.3">
      <c r="B2457">
        <v>4385000</v>
      </c>
      <c r="C2457">
        <v>28027</v>
      </c>
      <c r="D2457">
        <v>27746</v>
      </c>
      <c r="E2457">
        <v>24735.258964143432</v>
      </c>
      <c r="F2457">
        <v>25077.011952191231</v>
      </c>
      <c r="G2457">
        <v>2.298316967465424E-2</v>
      </c>
      <c r="H2457">
        <v>1.8574977051488931E-2</v>
      </c>
      <c r="I2457">
        <v>4.1309294886839328E-2</v>
      </c>
    </row>
    <row r="2458" spans="2:9" x14ac:dyDescent="0.3">
      <c r="B2458">
        <v>4385500</v>
      </c>
      <c r="C2458">
        <v>28027</v>
      </c>
      <c r="D2458">
        <v>28169</v>
      </c>
      <c r="E2458">
        <v>24731.541832669322</v>
      </c>
      <c r="F2458">
        <v>25103.454183266931</v>
      </c>
      <c r="G2458">
        <v>1.8415855467991911E-2</v>
      </c>
      <c r="H2458">
        <v>1.7110784404689199E-2</v>
      </c>
      <c r="I2458">
        <v>3.5098848992906342E-2</v>
      </c>
    </row>
    <row r="2459" spans="2:9" x14ac:dyDescent="0.3">
      <c r="B2459">
        <v>4386000</v>
      </c>
      <c r="C2459">
        <v>28058</v>
      </c>
      <c r="D2459">
        <v>27908</v>
      </c>
      <c r="E2459">
        <v>24756.605577689239</v>
      </c>
      <c r="F2459">
        <v>25088.41832669323</v>
      </c>
      <c r="G2459">
        <v>2.238312131425723E-2</v>
      </c>
      <c r="H2459">
        <v>2.2877747818939888E-2</v>
      </c>
      <c r="I2459">
        <v>3.7265371384493512E-2</v>
      </c>
    </row>
    <row r="2460" spans="2:9" x14ac:dyDescent="0.3">
      <c r="B2460">
        <v>4386500</v>
      </c>
      <c r="C2460">
        <v>28110</v>
      </c>
      <c r="D2460">
        <v>27889</v>
      </c>
      <c r="E2460">
        <v>24703.535856573701</v>
      </c>
      <c r="F2460">
        <v>25034.77490039841</v>
      </c>
      <c r="G2460">
        <v>2.85778720720322E-2</v>
      </c>
      <c r="H2460">
        <v>2.1839509754112561E-2</v>
      </c>
      <c r="I2460">
        <v>3.4164515991377639E-2</v>
      </c>
    </row>
    <row r="2461" spans="2:9" x14ac:dyDescent="0.3">
      <c r="B2461">
        <v>4387000</v>
      </c>
      <c r="C2461">
        <v>27816</v>
      </c>
      <c r="D2461">
        <v>28091</v>
      </c>
      <c r="E2461">
        <v>24677.08565737052</v>
      </c>
      <c r="F2461">
        <v>25035.687250996019</v>
      </c>
      <c r="G2461">
        <v>2.296137151066379E-2</v>
      </c>
      <c r="H2461">
        <v>1.9358062026819341E-2</v>
      </c>
      <c r="I2461">
        <v>3.2964463170392977E-2</v>
      </c>
    </row>
    <row r="2462" spans="2:9" x14ac:dyDescent="0.3">
      <c r="B2462">
        <v>4387500</v>
      </c>
      <c r="C2462">
        <v>28267</v>
      </c>
      <c r="D2462">
        <v>27993</v>
      </c>
      <c r="E2462">
        <v>24663.16932270916</v>
      </c>
      <c r="F2462">
        <v>24985.52988047809</v>
      </c>
      <c r="G2462">
        <v>2.302413105973522E-2</v>
      </c>
      <c r="H2462">
        <v>2.0560806688822219E-2</v>
      </c>
      <c r="I2462">
        <v>3.5263953312543957E-2</v>
      </c>
    </row>
    <row r="2463" spans="2:9" x14ac:dyDescent="0.3">
      <c r="B2463">
        <v>4388000</v>
      </c>
      <c r="C2463">
        <v>28074</v>
      </c>
      <c r="D2463">
        <v>27908</v>
      </c>
      <c r="E2463">
        <v>24702.095617529882</v>
      </c>
      <c r="F2463">
        <v>25044.436254980079</v>
      </c>
      <c r="G2463">
        <v>2.618294851624425E-2</v>
      </c>
      <c r="H2463">
        <v>1.685982791205921E-2</v>
      </c>
      <c r="I2463">
        <v>3.796860147486382E-2</v>
      </c>
    </row>
    <row r="2464" spans="2:9" x14ac:dyDescent="0.3">
      <c r="B2464">
        <v>4388500</v>
      </c>
      <c r="C2464">
        <v>27728</v>
      </c>
      <c r="D2464">
        <v>27816</v>
      </c>
      <c r="E2464">
        <v>24672.800796812749</v>
      </c>
      <c r="F2464">
        <v>25072.86055776892</v>
      </c>
      <c r="G2464">
        <v>2.3031556807907839E-2</v>
      </c>
      <c r="H2464">
        <v>1.7684878856056969E-2</v>
      </c>
      <c r="I2464">
        <v>3.4561585948860142E-2</v>
      </c>
    </row>
    <row r="2465" spans="2:9" x14ac:dyDescent="0.3">
      <c r="B2465">
        <v>4389000</v>
      </c>
      <c r="C2465">
        <v>28187</v>
      </c>
      <c r="D2465">
        <v>27879</v>
      </c>
      <c r="E2465">
        <v>24741.754980079681</v>
      </c>
      <c r="F2465">
        <v>25047.55976095617</v>
      </c>
      <c r="G2465">
        <v>2.2567088236726322E-2</v>
      </c>
      <c r="H2465">
        <v>1.6934527336286941E-2</v>
      </c>
      <c r="I2465">
        <v>3.6272804331622978E-2</v>
      </c>
    </row>
    <row r="2466" spans="2:9" x14ac:dyDescent="0.3">
      <c r="B2466">
        <v>4389500</v>
      </c>
      <c r="C2466">
        <v>28044</v>
      </c>
      <c r="D2466">
        <v>27717</v>
      </c>
      <c r="E2466">
        <v>24662.798804780879</v>
      </c>
      <c r="F2466">
        <v>24984.125498007968</v>
      </c>
      <c r="G2466">
        <v>2.4001694875615511E-2</v>
      </c>
      <c r="H2466">
        <v>2.3838348841732779E-2</v>
      </c>
      <c r="I2466">
        <v>3.7716146078213469E-2</v>
      </c>
    </row>
    <row r="2467" spans="2:9" x14ac:dyDescent="0.3">
      <c r="B2467">
        <v>4390000</v>
      </c>
      <c r="C2467">
        <v>28123</v>
      </c>
      <c r="D2467">
        <v>27579</v>
      </c>
      <c r="E2467">
        <v>24629.539840637452</v>
      </c>
      <c r="F2467">
        <v>24938.480079681271</v>
      </c>
      <c r="G2467">
        <v>2.6732693421278559E-2</v>
      </c>
      <c r="H2467">
        <v>1.7743631212191129E-2</v>
      </c>
      <c r="I2467">
        <v>3.576994251420286E-2</v>
      </c>
    </row>
    <row r="2468" spans="2:9" x14ac:dyDescent="0.3">
      <c r="B2468">
        <v>4390500</v>
      </c>
      <c r="C2468">
        <v>28104</v>
      </c>
      <c r="D2468">
        <v>27628</v>
      </c>
      <c r="E2468">
        <v>24657.22509960159</v>
      </c>
      <c r="F2468">
        <v>24941.58565737052</v>
      </c>
      <c r="G2468">
        <v>2.1812296866023359E-2</v>
      </c>
      <c r="H2468">
        <v>1.9795347420331909E-2</v>
      </c>
      <c r="I2468">
        <v>3.5534525969611777E-2</v>
      </c>
    </row>
    <row r="2469" spans="2:9" x14ac:dyDescent="0.3">
      <c r="B2469">
        <v>4391000</v>
      </c>
      <c r="C2469">
        <v>27820</v>
      </c>
      <c r="D2469">
        <v>27649</v>
      </c>
      <c r="E2469">
        <v>24613.922310756971</v>
      </c>
      <c r="F2469">
        <v>24955.464143426299</v>
      </c>
      <c r="G2469">
        <v>2.333433570113809E-2</v>
      </c>
      <c r="H2469">
        <v>2.356137344852903E-2</v>
      </c>
      <c r="I2469">
        <v>3.9630644436493591E-2</v>
      </c>
    </row>
    <row r="2470" spans="2:9" x14ac:dyDescent="0.3">
      <c r="B2470">
        <v>4391500</v>
      </c>
      <c r="C2470">
        <v>27650</v>
      </c>
      <c r="D2470">
        <v>27566</v>
      </c>
      <c r="E2470">
        <v>24571.74900398406</v>
      </c>
      <c r="F2470">
        <v>24867.424302788841</v>
      </c>
      <c r="G2470">
        <v>2.524850194781764E-2</v>
      </c>
      <c r="H2470">
        <v>2.9660707334624059E-2</v>
      </c>
      <c r="I2470">
        <v>3.8444395242493649E-2</v>
      </c>
    </row>
    <row r="2471" spans="2:9" x14ac:dyDescent="0.3">
      <c r="B2471">
        <v>4392000</v>
      </c>
      <c r="C2471">
        <v>28062</v>
      </c>
      <c r="D2471">
        <v>27542</v>
      </c>
      <c r="E2471">
        <v>24623.71912350598</v>
      </c>
      <c r="F2471">
        <v>24944.60756972112</v>
      </c>
      <c r="G2471">
        <v>2.1699233861589309E-2</v>
      </c>
      <c r="H2471">
        <v>2.3650760961790258E-2</v>
      </c>
      <c r="I2471">
        <v>3.479214965583944E-2</v>
      </c>
    </row>
    <row r="2472" spans="2:9" x14ac:dyDescent="0.3">
      <c r="B2472">
        <v>4392500</v>
      </c>
      <c r="C2472">
        <v>27954</v>
      </c>
      <c r="D2472">
        <v>27731</v>
      </c>
      <c r="E2472">
        <v>24594.16733067729</v>
      </c>
      <c r="F2472">
        <v>24904.378486055779</v>
      </c>
      <c r="G2472">
        <v>1.8990991640971192E-2</v>
      </c>
      <c r="H2472">
        <v>1.5914334637986569E-2</v>
      </c>
      <c r="I2472">
        <v>3.7993836230445298E-2</v>
      </c>
    </row>
    <row r="2473" spans="2:9" x14ac:dyDescent="0.3">
      <c r="B2473">
        <v>4393000</v>
      </c>
      <c r="C2473">
        <v>27892</v>
      </c>
      <c r="D2473">
        <v>27681</v>
      </c>
      <c r="E2473">
        <v>24512.207171314742</v>
      </c>
      <c r="F2473">
        <v>24832.50398406374</v>
      </c>
      <c r="G2473">
        <v>2.5517505663875791E-2</v>
      </c>
      <c r="H2473">
        <v>2.2093823524236032E-2</v>
      </c>
      <c r="I2473">
        <v>3.9627301370583262E-2</v>
      </c>
    </row>
    <row r="2474" spans="2:9" x14ac:dyDescent="0.3">
      <c r="B2474">
        <v>4393500</v>
      </c>
      <c r="C2474">
        <v>27778</v>
      </c>
      <c r="D2474">
        <v>27700</v>
      </c>
      <c r="E2474">
        <v>24562.798804780879</v>
      </c>
      <c r="F2474">
        <v>24838.350597609558</v>
      </c>
      <c r="G2474">
        <v>2.504776720689441E-2</v>
      </c>
      <c r="H2474">
        <v>1.721234204886395E-2</v>
      </c>
      <c r="I2474">
        <v>4.0440960476831413E-2</v>
      </c>
    </row>
    <row r="2475" spans="2:9" x14ac:dyDescent="0.3">
      <c r="B2475">
        <v>4394000</v>
      </c>
      <c r="C2475">
        <v>27831</v>
      </c>
      <c r="D2475">
        <v>28043</v>
      </c>
      <c r="E2475">
        <v>24530.519920318729</v>
      </c>
      <c r="F2475">
        <v>24837.565737051791</v>
      </c>
      <c r="G2475">
        <v>2.4479817241824062E-2</v>
      </c>
      <c r="H2475">
        <v>2.590139586141375E-2</v>
      </c>
      <c r="I2475">
        <v>3.6585758437167409E-2</v>
      </c>
    </row>
    <row r="2476" spans="2:9" x14ac:dyDescent="0.3">
      <c r="B2476">
        <v>4394500</v>
      </c>
      <c r="C2476">
        <v>27949</v>
      </c>
      <c r="D2476">
        <v>27458</v>
      </c>
      <c r="E2476">
        <v>24560.298804780879</v>
      </c>
      <c r="F2476">
        <v>24869.143426294821</v>
      </c>
      <c r="G2476">
        <v>2.411427879952234E-2</v>
      </c>
      <c r="H2476">
        <v>2.2889498290166739E-2</v>
      </c>
      <c r="I2476">
        <v>3.6833468837041701E-2</v>
      </c>
    </row>
    <row r="2477" spans="2:9" x14ac:dyDescent="0.3">
      <c r="B2477">
        <v>4395000</v>
      </c>
      <c r="C2477">
        <v>27562</v>
      </c>
      <c r="D2477">
        <v>27827</v>
      </c>
      <c r="E2477">
        <v>24458.41832669323</v>
      </c>
      <c r="F2477">
        <v>24791.962151394418</v>
      </c>
      <c r="G2477">
        <v>2.7221595099350539E-2</v>
      </c>
      <c r="H2477">
        <v>1.9517952367441499E-2</v>
      </c>
      <c r="I2477">
        <v>3.9051539148150002E-2</v>
      </c>
    </row>
    <row r="2478" spans="2:9" x14ac:dyDescent="0.3">
      <c r="B2478">
        <v>4395500</v>
      </c>
      <c r="C2478">
        <v>27736</v>
      </c>
      <c r="D2478">
        <v>27575</v>
      </c>
      <c r="E2478">
        <v>24434.254980079681</v>
      </c>
      <c r="F2478">
        <v>24706.105577689239</v>
      </c>
      <c r="G2478">
        <v>2.1896375498558031E-2</v>
      </c>
      <c r="H2478">
        <v>1.898708286380105E-2</v>
      </c>
      <c r="I2478">
        <v>3.8796603412275851E-2</v>
      </c>
    </row>
    <row r="2479" spans="2:9" x14ac:dyDescent="0.3">
      <c r="B2479">
        <v>4396000</v>
      </c>
      <c r="C2479">
        <v>27699</v>
      </c>
      <c r="D2479">
        <v>27566</v>
      </c>
      <c r="E2479">
        <v>24392.233067729081</v>
      </c>
      <c r="F2479">
        <v>24718.217131474099</v>
      </c>
      <c r="G2479">
        <v>2.7345437415647982E-2</v>
      </c>
      <c r="H2479">
        <v>1.852545720846158E-2</v>
      </c>
      <c r="I2479">
        <v>3.4904196284254507E-2</v>
      </c>
    </row>
    <row r="2480" spans="2:9" x14ac:dyDescent="0.3">
      <c r="B2480">
        <v>4396500</v>
      </c>
      <c r="C2480">
        <v>27819</v>
      </c>
      <c r="D2480">
        <v>27330</v>
      </c>
      <c r="E2480">
        <v>24295.300796812749</v>
      </c>
      <c r="F2480">
        <v>24569.66932270916</v>
      </c>
      <c r="G2480">
        <v>2.4002413496406399E-2</v>
      </c>
      <c r="H2480">
        <v>1.7650047102063169E-2</v>
      </c>
      <c r="I2480">
        <v>3.927617160915927E-2</v>
      </c>
    </row>
    <row r="2481" spans="2:9" x14ac:dyDescent="0.3">
      <c r="B2481">
        <v>4397000</v>
      </c>
      <c r="C2481">
        <v>27736</v>
      </c>
      <c r="D2481">
        <v>27836</v>
      </c>
      <c r="E2481">
        <v>24275.589641434261</v>
      </c>
      <c r="F2481">
        <v>24596.340637450201</v>
      </c>
      <c r="G2481">
        <v>2.1115474239119181E-2</v>
      </c>
      <c r="H2481">
        <v>1.8704651894670681E-2</v>
      </c>
      <c r="I2481">
        <v>3.9468020456079833E-2</v>
      </c>
    </row>
    <row r="2482" spans="2:9" x14ac:dyDescent="0.3">
      <c r="B2482">
        <v>4397500</v>
      </c>
      <c r="C2482">
        <v>27961</v>
      </c>
      <c r="D2482">
        <v>27661</v>
      </c>
      <c r="E2482">
        <v>24230.24900398406</v>
      </c>
      <c r="F2482">
        <v>24550.08366533865</v>
      </c>
      <c r="G2482">
        <v>2.322390763960392E-2</v>
      </c>
      <c r="H2482">
        <v>2.4647452717636929E-2</v>
      </c>
      <c r="I2482">
        <v>3.7458622162279673E-2</v>
      </c>
    </row>
    <row r="2483" spans="2:9" x14ac:dyDescent="0.3">
      <c r="B2483">
        <v>4398000</v>
      </c>
      <c r="C2483">
        <v>27653</v>
      </c>
      <c r="D2483">
        <v>27483</v>
      </c>
      <c r="E2483">
        <v>24176.848605577688</v>
      </c>
      <c r="F2483">
        <v>24491.55378486056</v>
      </c>
      <c r="G2483">
        <v>2.0824911899334199E-2</v>
      </c>
      <c r="H2483">
        <v>2.5293728635112318E-2</v>
      </c>
      <c r="I2483">
        <v>4.1606935593697519E-2</v>
      </c>
    </row>
    <row r="2484" spans="2:9" x14ac:dyDescent="0.3">
      <c r="B2484">
        <v>4398500</v>
      </c>
      <c r="C2484">
        <v>27824</v>
      </c>
      <c r="D2484">
        <v>27575</v>
      </c>
      <c r="E2484">
        <v>24219.747011952189</v>
      </c>
      <c r="F2484">
        <v>24505.88645418327</v>
      </c>
      <c r="G2484">
        <v>2.528682838999868E-2</v>
      </c>
      <c r="H2484">
        <v>1.891322275894677E-2</v>
      </c>
      <c r="I2484">
        <v>4.4360435654643038E-2</v>
      </c>
    </row>
    <row r="2485" spans="2:9" x14ac:dyDescent="0.3">
      <c r="B2485">
        <v>4399000</v>
      </c>
      <c r="C2485">
        <v>27866</v>
      </c>
      <c r="D2485">
        <v>27333</v>
      </c>
      <c r="E2485">
        <v>24310.408366533869</v>
      </c>
      <c r="F2485">
        <v>24575.043824701199</v>
      </c>
      <c r="G2485">
        <v>2.5021896858422231E-2</v>
      </c>
      <c r="H2485">
        <v>2.2568458629862429E-2</v>
      </c>
      <c r="I2485">
        <v>3.7592776162037503E-2</v>
      </c>
    </row>
    <row r="2486" spans="2:9" x14ac:dyDescent="0.3">
      <c r="B2486">
        <v>4399500</v>
      </c>
      <c r="C2486">
        <v>27854</v>
      </c>
      <c r="D2486">
        <v>27700</v>
      </c>
      <c r="E2486">
        <v>24277.675298804781</v>
      </c>
      <c r="F2486">
        <v>24574.61354581673</v>
      </c>
      <c r="G2486">
        <v>2.019995135151954E-2</v>
      </c>
      <c r="H2486">
        <v>1.8497340009454511E-2</v>
      </c>
      <c r="I2486">
        <v>3.4963940107297788E-2</v>
      </c>
    </row>
    <row r="2487" spans="2:9" x14ac:dyDescent="0.3">
      <c r="B2487">
        <v>4400000</v>
      </c>
      <c r="C2487">
        <v>27391</v>
      </c>
      <c r="D2487">
        <v>27337</v>
      </c>
      <c r="E2487">
        <v>24298.910358565739</v>
      </c>
      <c r="F2487">
        <v>24357.543824701199</v>
      </c>
      <c r="G2487">
        <v>2.5252095051772051E-2</v>
      </c>
      <c r="H2487">
        <v>2.0578852055349098E-2</v>
      </c>
      <c r="I2487">
        <v>3.5898704472169703E-2</v>
      </c>
    </row>
    <row r="2488" spans="2:9" x14ac:dyDescent="0.3">
      <c r="B2488">
        <v>4400500</v>
      </c>
      <c r="C2488">
        <v>27795</v>
      </c>
      <c r="D2488">
        <v>27254</v>
      </c>
      <c r="E2488">
        <v>24043.844621513941</v>
      </c>
      <c r="F2488">
        <v>24288.380478087649</v>
      </c>
      <c r="G2488">
        <v>2.4617552893412172E-2</v>
      </c>
      <c r="H2488">
        <v>2.0379513704179762E-2</v>
      </c>
      <c r="I2488">
        <v>3.8420023213598727E-2</v>
      </c>
    </row>
    <row r="2489" spans="2:9" x14ac:dyDescent="0.3">
      <c r="B2489">
        <v>4401000</v>
      </c>
      <c r="C2489">
        <v>27528</v>
      </c>
      <c r="D2489">
        <v>27166</v>
      </c>
      <c r="E2489">
        <v>24009.00398406374</v>
      </c>
      <c r="F2489">
        <v>24253.72509960159</v>
      </c>
      <c r="G2489">
        <v>1.8406034317183E-2</v>
      </c>
      <c r="H2489">
        <v>2.6580824894136209E-2</v>
      </c>
      <c r="I2489">
        <v>3.3557587767392927E-2</v>
      </c>
    </row>
    <row r="2490" spans="2:9" x14ac:dyDescent="0.3">
      <c r="B2490">
        <v>4401500</v>
      </c>
      <c r="C2490">
        <v>27446</v>
      </c>
      <c r="D2490">
        <v>27315</v>
      </c>
      <c r="E2490">
        <v>24088.535856573701</v>
      </c>
      <c r="F2490">
        <v>24352.683266932268</v>
      </c>
      <c r="G2490">
        <v>2.1063014921383901E-2</v>
      </c>
      <c r="H2490">
        <v>2.5804874133479139E-2</v>
      </c>
      <c r="I2490">
        <v>3.6346675304158457E-2</v>
      </c>
    </row>
    <row r="2491" spans="2:9" x14ac:dyDescent="0.3">
      <c r="B2491">
        <v>4402000</v>
      </c>
      <c r="C2491">
        <v>27525</v>
      </c>
      <c r="D2491">
        <v>27278</v>
      </c>
      <c r="E2491">
        <v>24025.412350597609</v>
      </c>
      <c r="F2491">
        <v>24304.818725099602</v>
      </c>
      <c r="G2491">
        <v>1.9369704797772669E-2</v>
      </c>
      <c r="H2491">
        <v>2.110594462180955E-2</v>
      </c>
      <c r="I2491">
        <v>3.7612511034992177E-2</v>
      </c>
    </row>
    <row r="2492" spans="2:9" x14ac:dyDescent="0.3">
      <c r="B2492">
        <v>4402500</v>
      </c>
      <c r="C2492">
        <v>27919</v>
      </c>
      <c r="D2492">
        <v>27515</v>
      </c>
      <c r="E2492">
        <v>23996.296812749009</v>
      </c>
      <c r="F2492">
        <v>24277.44023904383</v>
      </c>
      <c r="G2492">
        <v>1.9134236718622889E-2</v>
      </c>
      <c r="H2492">
        <v>1.7218636944164051E-2</v>
      </c>
      <c r="I2492">
        <v>3.7944984331819642E-2</v>
      </c>
    </row>
    <row r="2493" spans="2:9" x14ac:dyDescent="0.3">
      <c r="B2493">
        <v>4403000</v>
      </c>
      <c r="C2493">
        <v>27911</v>
      </c>
      <c r="D2493">
        <v>27226</v>
      </c>
      <c r="E2493">
        <v>23997.796812749009</v>
      </c>
      <c r="F2493">
        <v>24287.147410358561</v>
      </c>
      <c r="G2493">
        <v>2.030942125199918E-2</v>
      </c>
      <c r="H2493">
        <v>2.0108833206276131E-2</v>
      </c>
      <c r="I2493">
        <v>3.3452119429962783E-2</v>
      </c>
    </row>
    <row r="2494" spans="2:9" x14ac:dyDescent="0.3">
      <c r="B2494">
        <v>4403500</v>
      </c>
      <c r="C2494">
        <v>27909</v>
      </c>
      <c r="D2494">
        <v>27441</v>
      </c>
      <c r="E2494">
        <v>24020.52589641434</v>
      </c>
      <c r="F2494">
        <v>24269.05577689243</v>
      </c>
      <c r="G2494">
        <v>2.259008410203495E-2</v>
      </c>
      <c r="H2494">
        <v>2.3283558735951979E-2</v>
      </c>
      <c r="I2494">
        <v>3.5031017107176647E-2</v>
      </c>
    </row>
    <row r="2495" spans="2:9" x14ac:dyDescent="0.3">
      <c r="B2495">
        <v>4404000</v>
      </c>
      <c r="C2495">
        <v>27525</v>
      </c>
      <c r="D2495">
        <v>27208</v>
      </c>
      <c r="E2495">
        <v>24072.468127490039</v>
      </c>
      <c r="F2495">
        <v>24354.121513944221</v>
      </c>
      <c r="G2495">
        <v>2.685677527783973E-2</v>
      </c>
      <c r="H2495">
        <v>1.8905668884586571E-2</v>
      </c>
      <c r="I2495">
        <v>3.6634394654121327E-2</v>
      </c>
    </row>
    <row r="2496" spans="2:9" x14ac:dyDescent="0.3">
      <c r="B2496">
        <v>4404500</v>
      </c>
      <c r="C2496">
        <v>27790</v>
      </c>
      <c r="D2496">
        <v>27702</v>
      </c>
      <c r="E2496">
        <v>24106.563745019921</v>
      </c>
      <c r="F2496">
        <v>24414.282868525901</v>
      </c>
      <c r="G2496">
        <v>3.0041223542557258E-2</v>
      </c>
      <c r="H2496">
        <v>1.9244334251731179E-2</v>
      </c>
      <c r="I2496">
        <v>3.586484244972285E-2</v>
      </c>
    </row>
    <row r="2497" spans="2:9" x14ac:dyDescent="0.3">
      <c r="B2497">
        <v>4405000</v>
      </c>
      <c r="C2497">
        <v>27612</v>
      </c>
      <c r="D2497">
        <v>27337</v>
      </c>
      <c r="E2497">
        <v>24027.368525896411</v>
      </c>
      <c r="F2497">
        <v>24302.904382470118</v>
      </c>
      <c r="G2497">
        <v>2.59292753770584E-2</v>
      </c>
      <c r="H2497">
        <v>1.542249348520658E-2</v>
      </c>
      <c r="I2497">
        <v>3.3722260723687267E-2</v>
      </c>
    </row>
    <row r="2498" spans="2:9" x14ac:dyDescent="0.3">
      <c r="B2498">
        <v>4405500</v>
      </c>
      <c r="C2498">
        <v>27866</v>
      </c>
      <c r="D2498">
        <v>27606</v>
      </c>
      <c r="E2498">
        <v>24178.954183266931</v>
      </c>
      <c r="F2498">
        <v>24437.468127490039</v>
      </c>
      <c r="G2498">
        <v>2.503052030791289E-2</v>
      </c>
      <c r="H2498">
        <v>1.9296791712565181E-2</v>
      </c>
      <c r="I2498">
        <v>3.799717929635564E-2</v>
      </c>
    </row>
    <row r="2499" spans="2:9" x14ac:dyDescent="0.3">
      <c r="B2499">
        <v>4406000</v>
      </c>
      <c r="C2499">
        <v>27666</v>
      </c>
      <c r="D2499">
        <v>27091</v>
      </c>
      <c r="E2499">
        <v>24184.023904382469</v>
      </c>
      <c r="F2499">
        <v>24431.541832669322</v>
      </c>
      <c r="G2499">
        <v>2.1411785545231422E-2</v>
      </c>
      <c r="H2499">
        <v>1.5987775083154191E-2</v>
      </c>
      <c r="I2499">
        <v>3.8363622456465851E-2</v>
      </c>
    </row>
    <row r="2500" spans="2:9" x14ac:dyDescent="0.3">
      <c r="B2500">
        <v>4406500</v>
      </c>
      <c r="C2500">
        <v>27915</v>
      </c>
      <c r="D2500">
        <v>27268</v>
      </c>
      <c r="E2500">
        <v>24169.982071713152</v>
      </c>
      <c r="F2500">
        <v>24424.822709163349</v>
      </c>
      <c r="G2500">
        <v>2.2833936090411851E-2</v>
      </c>
      <c r="H2500">
        <v>2.211270821013632E-2</v>
      </c>
      <c r="I2500">
        <v>3.6081063325538322E-2</v>
      </c>
    </row>
    <row r="2501" spans="2:9" x14ac:dyDescent="0.3">
      <c r="B2501">
        <v>4407000</v>
      </c>
      <c r="C2501">
        <v>27777</v>
      </c>
      <c r="D2501">
        <v>27371</v>
      </c>
      <c r="E2501">
        <v>24163.80677290837</v>
      </c>
      <c r="F2501">
        <v>24447.808764940241</v>
      </c>
      <c r="G2501">
        <v>2.2124417829535281E-2</v>
      </c>
      <c r="H2501">
        <v>2.4195898894777568E-2</v>
      </c>
      <c r="I2501">
        <v>3.4805845441988323E-2</v>
      </c>
    </row>
    <row r="2502" spans="2:9" x14ac:dyDescent="0.3">
      <c r="B2502">
        <v>4407500</v>
      </c>
      <c r="C2502">
        <v>27944</v>
      </c>
      <c r="D2502">
        <v>27557</v>
      </c>
      <c r="E2502">
        <v>24372.017928286848</v>
      </c>
      <c r="F2502">
        <v>24687.97211155378</v>
      </c>
      <c r="G2502">
        <v>2.251414983846373E-2</v>
      </c>
      <c r="H2502">
        <v>1.8317306003872089E-2</v>
      </c>
      <c r="I2502">
        <v>3.7697597454452711E-2</v>
      </c>
    </row>
    <row r="2503" spans="2:9" x14ac:dyDescent="0.3">
      <c r="B2503">
        <v>4408000</v>
      </c>
      <c r="C2503">
        <v>28287</v>
      </c>
      <c r="D2503">
        <v>27891</v>
      </c>
      <c r="E2503">
        <v>24425.77689243028</v>
      </c>
      <c r="F2503">
        <v>24732.547808764939</v>
      </c>
      <c r="G2503">
        <v>2.9216246874610208E-2</v>
      </c>
      <c r="H2503">
        <v>1.9633358781276401E-2</v>
      </c>
      <c r="I2503">
        <v>4.0085517081974657E-2</v>
      </c>
    </row>
    <row r="2504" spans="2:9" x14ac:dyDescent="0.3">
      <c r="B2504">
        <v>4408500</v>
      </c>
      <c r="C2504">
        <v>27627</v>
      </c>
      <c r="D2504">
        <v>27268</v>
      </c>
      <c r="E2504">
        <v>24409.71912350598</v>
      </c>
      <c r="F2504">
        <v>24744.450199203191</v>
      </c>
      <c r="G2504">
        <v>2.3422965598681691E-2</v>
      </c>
      <c r="H2504">
        <v>2.3197528500184181E-2</v>
      </c>
      <c r="I2504">
        <v>3.948538283064653E-2</v>
      </c>
    </row>
    <row r="2505" spans="2:9" x14ac:dyDescent="0.3">
      <c r="B2505">
        <v>4409000</v>
      </c>
      <c r="C2505">
        <v>27892</v>
      </c>
      <c r="D2505">
        <v>27575</v>
      </c>
      <c r="E2505">
        <v>24364.105577689239</v>
      </c>
      <c r="F2505">
        <v>24663.896414342631</v>
      </c>
      <c r="G2505">
        <v>2.3923125669144361E-2</v>
      </c>
      <c r="H2505">
        <v>2.4069161669402601E-2</v>
      </c>
      <c r="I2505">
        <v>3.5813833734380802E-2</v>
      </c>
    </row>
    <row r="2506" spans="2:9" x14ac:dyDescent="0.3">
      <c r="B2506">
        <v>4409500</v>
      </c>
      <c r="C2506">
        <v>27944</v>
      </c>
      <c r="D2506">
        <v>27634</v>
      </c>
      <c r="E2506">
        <v>24486.89243027888</v>
      </c>
      <c r="F2506">
        <v>24777.968127490039</v>
      </c>
      <c r="G2506">
        <v>2.676886400108695E-2</v>
      </c>
      <c r="H2506">
        <v>2.4088466014989481E-2</v>
      </c>
      <c r="I2506">
        <v>3.796827795235632E-2</v>
      </c>
    </row>
    <row r="2507" spans="2:9" x14ac:dyDescent="0.3">
      <c r="B2507">
        <v>4410000</v>
      </c>
      <c r="C2507">
        <v>28104</v>
      </c>
      <c r="D2507">
        <v>27723</v>
      </c>
      <c r="E2507">
        <v>24498.58565737052</v>
      </c>
      <c r="F2507">
        <v>24745.982071713152</v>
      </c>
      <c r="G2507">
        <v>3.096584896017494E-2</v>
      </c>
      <c r="H2507">
        <v>2.0295162107158669E-2</v>
      </c>
      <c r="I2507">
        <v>3.5261904336663402E-2</v>
      </c>
    </row>
    <row r="2508" spans="2:9" x14ac:dyDescent="0.3">
      <c r="B2508">
        <v>4410500</v>
      </c>
      <c r="C2508">
        <v>28082</v>
      </c>
      <c r="D2508">
        <v>27374</v>
      </c>
      <c r="E2508">
        <v>24425.243027888449</v>
      </c>
      <c r="F2508">
        <v>24650.428286852592</v>
      </c>
      <c r="G2508">
        <v>2.8454029755734751E-2</v>
      </c>
      <c r="H2508">
        <v>1.994013001223385E-2</v>
      </c>
      <c r="I2508">
        <v>3.7585874348545108E-2</v>
      </c>
    </row>
    <row r="2509" spans="2:9" x14ac:dyDescent="0.3">
      <c r="B2509">
        <v>4411000</v>
      </c>
      <c r="C2509">
        <v>27556</v>
      </c>
      <c r="D2509">
        <v>27712</v>
      </c>
      <c r="E2509">
        <v>24385.095617529882</v>
      </c>
      <c r="F2509">
        <v>24594.4422310757</v>
      </c>
      <c r="G2509">
        <v>2.3883361985381539E-2</v>
      </c>
      <c r="H2509">
        <v>1.7073015032888789E-2</v>
      </c>
      <c r="I2509">
        <v>3.9641428520075378E-2</v>
      </c>
    </row>
    <row r="2510" spans="2:9" x14ac:dyDescent="0.3">
      <c r="B2510">
        <v>4411500</v>
      </c>
      <c r="C2510">
        <v>27455</v>
      </c>
      <c r="D2510">
        <v>27956</v>
      </c>
      <c r="E2510">
        <v>24336.657370517929</v>
      </c>
      <c r="F2510">
        <v>24568.661354581669</v>
      </c>
      <c r="G2510">
        <v>2.4443886202279309E-2</v>
      </c>
      <c r="H2510">
        <v>2.335741884080636E-2</v>
      </c>
      <c r="I2510">
        <v>3.721188232992767E-2</v>
      </c>
    </row>
    <row r="2511" spans="2:9" x14ac:dyDescent="0.3">
      <c r="B2511">
        <v>4412000</v>
      </c>
      <c r="C2511">
        <v>27710</v>
      </c>
      <c r="D2511">
        <v>27743</v>
      </c>
      <c r="E2511">
        <v>24357.35856573705</v>
      </c>
      <c r="F2511">
        <v>24613.49800796813</v>
      </c>
      <c r="G2511">
        <v>2.0837128452779411E-2</v>
      </c>
      <c r="H2511">
        <v>2.101907506666828E-2</v>
      </c>
      <c r="I2511">
        <v>3.5733707993367898E-2</v>
      </c>
    </row>
    <row r="2512" spans="2:9" x14ac:dyDescent="0.3">
      <c r="B2512">
        <v>4412500</v>
      </c>
      <c r="C2512">
        <v>28453</v>
      </c>
      <c r="D2512">
        <v>27592</v>
      </c>
      <c r="E2512">
        <v>24441.984063745022</v>
      </c>
      <c r="F2512">
        <v>24638.747011952189</v>
      </c>
      <c r="G2512">
        <v>2.4736125323909789E-2</v>
      </c>
      <c r="H2512">
        <v>2.6435202982860919E-2</v>
      </c>
      <c r="I2512">
        <v>3.7182873145092582E-2</v>
      </c>
    </row>
    <row r="2513" spans="2:9" x14ac:dyDescent="0.3">
      <c r="B2513">
        <v>4413000</v>
      </c>
      <c r="C2513">
        <v>28058</v>
      </c>
      <c r="D2513">
        <v>27849</v>
      </c>
      <c r="E2513">
        <v>24456.872509960162</v>
      </c>
      <c r="F2513">
        <v>24627.521912350599</v>
      </c>
      <c r="G2513">
        <v>2.1030197905266449E-2</v>
      </c>
      <c r="H2513">
        <v>2.69513843974678E-2</v>
      </c>
      <c r="I2513">
        <v>3.5588554228356627E-2</v>
      </c>
    </row>
    <row r="2514" spans="2:9" x14ac:dyDescent="0.3">
      <c r="B2514">
        <v>4413500</v>
      </c>
      <c r="C2514">
        <v>27815</v>
      </c>
      <c r="D2514">
        <v>27868</v>
      </c>
      <c r="E2514">
        <v>24484.66334661355</v>
      </c>
      <c r="F2514">
        <v>24686.55378486056</v>
      </c>
      <c r="G2514">
        <v>1.9061416478478879E-2</v>
      </c>
      <c r="H2514">
        <v>2.0772734830591642E-2</v>
      </c>
      <c r="I2514">
        <v>3.7794869888360699E-2</v>
      </c>
    </row>
    <row r="2515" spans="2:9" x14ac:dyDescent="0.3">
      <c r="B2515">
        <v>4414000</v>
      </c>
      <c r="C2515">
        <v>27894</v>
      </c>
      <c r="D2515">
        <v>27742</v>
      </c>
      <c r="E2515">
        <v>24426.300796812749</v>
      </c>
      <c r="F2515">
        <v>24623.88844621514</v>
      </c>
      <c r="G2515">
        <v>2.336475731461923E-2</v>
      </c>
      <c r="H2515">
        <v>1.776587317558477E-2</v>
      </c>
      <c r="I2515">
        <v>3.4543684370114298E-2</v>
      </c>
    </row>
    <row r="2516" spans="2:9" x14ac:dyDescent="0.3">
      <c r="B2516">
        <v>4414500</v>
      </c>
      <c r="C2516">
        <v>27570</v>
      </c>
      <c r="D2516">
        <v>27392</v>
      </c>
      <c r="E2516">
        <v>24430.764940239049</v>
      </c>
      <c r="F2516">
        <v>24685.115537848611</v>
      </c>
      <c r="G2516">
        <v>2.15217345262383E-2</v>
      </c>
      <c r="H2516">
        <v>2.013191448904313E-2</v>
      </c>
      <c r="I2516">
        <v>3.5863440518857141E-2</v>
      </c>
    </row>
    <row r="2517" spans="2:9" x14ac:dyDescent="0.3">
      <c r="B2517">
        <v>4415000</v>
      </c>
      <c r="C2517">
        <v>28028</v>
      </c>
      <c r="D2517">
        <v>27477</v>
      </c>
      <c r="E2517">
        <v>24371.382470119519</v>
      </c>
      <c r="F2517">
        <v>24655</v>
      </c>
      <c r="G2517">
        <v>2.5745308454589381E-2</v>
      </c>
      <c r="H2517">
        <v>2.0930107213093789E-2</v>
      </c>
      <c r="I2517">
        <v>3.8941541495615371E-2</v>
      </c>
    </row>
    <row r="2518" spans="2:9" x14ac:dyDescent="0.3">
      <c r="B2518">
        <v>4415500</v>
      </c>
      <c r="C2518">
        <v>28028</v>
      </c>
      <c r="D2518">
        <v>27499</v>
      </c>
      <c r="E2518">
        <v>24532.260956175302</v>
      </c>
      <c r="F2518">
        <v>24751.05179282869</v>
      </c>
      <c r="G2518">
        <v>2.5930233538112909E-2</v>
      </c>
      <c r="H2518">
        <v>2.6489339082441731E-2</v>
      </c>
      <c r="I2518">
        <v>4.0103526501556228E-2</v>
      </c>
    </row>
    <row r="2519" spans="2:9" x14ac:dyDescent="0.3">
      <c r="B2519">
        <v>4416000</v>
      </c>
      <c r="C2519">
        <v>28335</v>
      </c>
      <c r="D2519">
        <v>27827</v>
      </c>
      <c r="E2519">
        <v>24659.772908366529</v>
      </c>
      <c r="F2519">
        <v>24935.484063745022</v>
      </c>
      <c r="G2519">
        <v>2.469037313355614E-2</v>
      </c>
      <c r="H2519">
        <v>1.8896016711793261E-2</v>
      </c>
      <c r="I2519">
        <v>3.8410425379210897E-2</v>
      </c>
    </row>
    <row r="2520" spans="2:9" x14ac:dyDescent="0.3">
      <c r="B2520">
        <v>4416500</v>
      </c>
      <c r="C2520">
        <v>28207</v>
      </c>
      <c r="D2520">
        <v>28098</v>
      </c>
      <c r="E2520">
        <v>24638.992031872509</v>
      </c>
      <c r="F2520">
        <v>24857.74900398406</v>
      </c>
      <c r="G2520">
        <v>2.5228859646199829E-2</v>
      </c>
      <c r="H2520">
        <v>2.189826211024674E-2</v>
      </c>
      <c r="I2520">
        <v>3.586182290631993E-2</v>
      </c>
    </row>
    <row r="2521" spans="2:9" x14ac:dyDescent="0.3">
      <c r="B2521">
        <v>4417000</v>
      </c>
      <c r="C2521">
        <v>28207</v>
      </c>
      <c r="D2521">
        <v>27764</v>
      </c>
      <c r="E2521">
        <v>24633.189243027889</v>
      </c>
      <c r="F2521">
        <v>24881.519920318729</v>
      </c>
      <c r="G2521">
        <v>3.0433111413858429E-2</v>
      </c>
      <c r="H2521">
        <v>2.3060719442329E-2</v>
      </c>
      <c r="I2521">
        <v>4.0721993694973542E-2</v>
      </c>
    </row>
    <row r="2522" spans="2:9" x14ac:dyDescent="0.3">
      <c r="B2522">
        <v>4417500</v>
      </c>
      <c r="C2522">
        <v>28478</v>
      </c>
      <c r="D2522">
        <v>28085</v>
      </c>
      <c r="E2522">
        <v>24667.97211155378</v>
      </c>
      <c r="F2522">
        <v>24947.926294820722</v>
      </c>
      <c r="G2522">
        <v>2.4746904635773219E-2</v>
      </c>
      <c r="H2522">
        <v>2.275226957262487E-2</v>
      </c>
      <c r="I2522">
        <v>3.7783870123107313E-2</v>
      </c>
    </row>
    <row r="2523" spans="2:9" x14ac:dyDescent="0.3">
      <c r="B2523">
        <v>4418000</v>
      </c>
      <c r="C2523">
        <v>28412</v>
      </c>
      <c r="D2523">
        <v>27759</v>
      </c>
      <c r="E2523">
        <v>24618.571713147408</v>
      </c>
      <c r="F2523">
        <v>24919.258964143432</v>
      </c>
      <c r="G2523">
        <v>2.6950914601446892E-2</v>
      </c>
      <c r="H2523">
        <v>2.604198185644897E-2</v>
      </c>
      <c r="I2523">
        <v>3.7924602413850039E-2</v>
      </c>
    </row>
    <row r="2524" spans="2:9" x14ac:dyDescent="0.3">
      <c r="B2524">
        <v>4418500</v>
      </c>
      <c r="C2524">
        <v>28342</v>
      </c>
      <c r="D2524">
        <v>28098</v>
      </c>
      <c r="E2524">
        <v>24562.494023904379</v>
      </c>
      <c r="F2524">
        <v>24865.66533864542</v>
      </c>
      <c r="G2524">
        <v>2.265164594978818E-2</v>
      </c>
      <c r="H2524">
        <v>2.119113553820396E-2</v>
      </c>
      <c r="I2524">
        <v>3.5136916807950162E-2</v>
      </c>
    </row>
    <row r="2525" spans="2:9" x14ac:dyDescent="0.3">
      <c r="B2525">
        <v>4419000</v>
      </c>
      <c r="C2525">
        <v>28508</v>
      </c>
      <c r="D2525">
        <v>28289</v>
      </c>
      <c r="E2525">
        <v>24544.091633466131</v>
      </c>
      <c r="F2525">
        <v>24861.16932270916</v>
      </c>
      <c r="G2525">
        <v>2.332834719454727E-2</v>
      </c>
      <c r="H2525">
        <v>1.8425158543346878E-2</v>
      </c>
      <c r="I2525">
        <v>3.9821091352548493E-2</v>
      </c>
    </row>
    <row r="2526" spans="2:9" x14ac:dyDescent="0.3">
      <c r="B2526">
        <v>4419500</v>
      </c>
      <c r="C2526">
        <v>28584</v>
      </c>
      <c r="D2526">
        <v>28264</v>
      </c>
      <c r="E2526">
        <v>24512.173306772911</v>
      </c>
      <c r="F2526">
        <v>25017.954183266931</v>
      </c>
      <c r="G2526">
        <v>2.740867604524674E-2</v>
      </c>
      <c r="H2526">
        <v>2.7163732198923918E-2</v>
      </c>
      <c r="I2526">
        <v>4.1489712605163147E-2</v>
      </c>
    </row>
    <row r="2527" spans="2:9" x14ac:dyDescent="0.3">
      <c r="B2527">
        <v>4420000</v>
      </c>
      <c r="C2527">
        <v>28485</v>
      </c>
      <c r="D2527">
        <v>27792</v>
      </c>
      <c r="E2527">
        <v>24501.824701195219</v>
      </c>
      <c r="F2527">
        <v>25103.44621513944</v>
      </c>
      <c r="G2527">
        <v>3.086140940523158E-2</v>
      </c>
      <c r="H2527">
        <v>5.3722734789353063E-2</v>
      </c>
      <c r="I2527">
        <v>4.4327220677211017E-2</v>
      </c>
    </row>
    <row r="2528" spans="2:9" x14ac:dyDescent="0.3">
      <c r="B2528">
        <v>4420500</v>
      </c>
      <c r="C2528">
        <v>28953</v>
      </c>
      <c r="D2528">
        <v>27982</v>
      </c>
      <c r="E2528">
        <v>24651.101593625499</v>
      </c>
      <c r="F2528">
        <v>25097.766932270919</v>
      </c>
      <c r="G2528">
        <v>3.3727748199846488E-2</v>
      </c>
      <c r="H2528">
        <v>8.9732473523642331E-2</v>
      </c>
      <c r="I2528">
        <v>4.7260383570629637E-2</v>
      </c>
    </row>
    <row r="2529" spans="2:9" x14ac:dyDescent="0.3">
      <c r="B2529">
        <v>4421000</v>
      </c>
      <c r="C2529">
        <v>28988</v>
      </c>
      <c r="D2529">
        <v>28367</v>
      </c>
      <c r="E2529">
        <v>24684.151394422312</v>
      </c>
      <c r="F2529">
        <v>25174.44820717131</v>
      </c>
      <c r="G2529">
        <v>2.8249222830329841E-2</v>
      </c>
      <c r="H2529">
        <v>6.1521270746784359E-2</v>
      </c>
      <c r="I2529">
        <v>4.7762166979691642E-2</v>
      </c>
    </row>
    <row r="2530" spans="2:9" x14ac:dyDescent="0.3">
      <c r="B2530">
        <v>4421500</v>
      </c>
      <c r="C2530">
        <v>29407</v>
      </c>
      <c r="D2530">
        <v>28586</v>
      </c>
      <c r="E2530">
        <v>24819.5577689243</v>
      </c>
      <c r="F2530">
        <v>25431.19322709163</v>
      </c>
      <c r="G2530">
        <v>2.691522310216583E-2</v>
      </c>
      <c r="H2530">
        <v>3.0108064560616689E-2</v>
      </c>
      <c r="I2530">
        <v>3.6967191473456298E-2</v>
      </c>
    </row>
    <row r="2531" spans="2:9" x14ac:dyDescent="0.3">
      <c r="B2531">
        <v>4422000</v>
      </c>
      <c r="C2531">
        <v>29372</v>
      </c>
      <c r="D2531">
        <v>28910</v>
      </c>
      <c r="E2531">
        <v>24769.94422310757</v>
      </c>
      <c r="F2531">
        <v>25310.173306772911</v>
      </c>
      <c r="G2531">
        <v>2.472438785099183E-2</v>
      </c>
      <c r="H2531">
        <v>2.8143217907617039E-2</v>
      </c>
      <c r="I2531">
        <v>3.8359740186376397E-2</v>
      </c>
    </row>
    <row r="2532" spans="2:9" x14ac:dyDescent="0.3">
      <c r="B2532">
        <v>4422500</v>
      </c>
      <c r="C2532">
        <v>29672</v>
      </c>
      <c r="D2532">
        <v>28751</v>
      </c>
      <c r="E2532">
        <v>24950.023904382469</v>
      </c>
      <c r="F2532">
        <v>25521.91434262948</v>
      </c>
      <c r="G2532">
        <v>3.398932616773203E-2</v>
      </c>
      <c r="H2532">
        <v>8.1808039660209442E-2</v>
      </c>
      <c r="I2532">
        <v>5.0008275908112652E-2</v>
      </c>
    </row>
    <row r="2533" spans="2:9" x14ac:dyDescent="0.3">
      <c r="B2533">
        <v>4423000</v>
      </c>
      <c r="C2533">
        <v>29521</v>
      </c>
      <c r="D2533">
        <v>28890</v>
      </c>
      <c r="E2533">
        <v>24740.115537848611</v>
      </c>
      <c r="F2533">
        <v>25472.492031872509</v>
      </c>
      <c r="G2533">
        <v>4.1513046308134703E-2</v>
      </c>
      <c r="H2533">
        <v>0.11350871273174749</v>
      </c>
      <c r="I2533">
        <v>6.1469599938868538E-2</v>
      </c>
    </row>
    <row r="2534" spans="2:9" x14ac:dyDescent="0.3">
      <c r="B2534">
        <v>4423500</v>
      </c>
      <c r="C2534">
        <v>29618</v>
      </c>
      <c r="D2534">
        <v>28696</v>
      </c>
      <c r="E2534">
        <v>24845.1374501992</v>
      </c>
      <c r="F2534">
        <v>25543.844621513941</v>
      </c>
      <c r="G2534">
        <v>4.4404536830430899E-2</v>
      </c>
      <c r="H2534">
        <v>9.9635602809735033E-2</v>
      </c>
      <c r="I2534">
        <v>5.3584278023843357E-2</v>
      </c>
    </row>
    <row r="2535" spans="2:9" x14ac:dyDescent="0.3">
      <c r="B2535">
        <v>4424000</v>
      </c>
      <c r="C2535">
        <v>29880</v>
      </c>
      <c r="D2535">
        <v>28996</v>
      </c>
      <c r="E2535">
        <v>24843.5</v>
      </c>
      <c r="F2535">
        <v>25634.896414342631</v>
      </c>
      <c r="G2535">
        <v>2.633577520444114E-2</v>
      </c>
      <c r="H2535">
        <v>4.1081745707410543E-2</v>
      </c>
      <c r="I2535">
        <v>3.9081734582179138E-2</v>
      </c>
    </row>
    <row r="2536" spans="2:9" x14ac:dyDescent="0.3">
      <c r="B2536">
        <v>4424500</v>
      </c>
      <c r="C2536">
        <v>29512</v>
      </c>
      <c r="D2536">
        <v>29014</v>
      </c>
      <c r="E2536">
        <v>25002.486055776892</v>
      </c>
      <c r="F2536">
        <v>25776.737051792828</v>
      </c>
      <c r="G2536">
        <v>4.3545545445048323E-2</v>
      </c>
      <c r="H2536">
        <v>7.6282380565795532E-2</v>
      </c>
      <c r="I2536">
        <v>5.4492729224775743E-2</v>
      </c>
    </row>
    <row r="2537" spans="2:9" x14ac:dyDescent="0.3">
      <c r="B2537">
        <v>4425000</v>
      </c>
      <c r="C2537">
        <v>29413</v>
      </c>
      <c r="D2537">
        <v>28639</v>
      </c>
      <c r="E2537">
        <v>24994.424302788841</v>
      </c>
      <c r="F2537">
        <v>25779.850597609558</v>
      </c>
      <c r="G2537">
        <v>3.4781006739034288E-2</v>
      </c>
      <c r="H2537">
        <v>9.0458904441271984E-2</v>
      </c>
      <c r="I2537">
        <v>5.7291953800108167E-2</v>
      </c>
    </row>
    <row r="2538" spans="2:9" x14ac:dyDescent="0.3">
      <c r="B2538">
        <v>4425500</v>
      </c>
      <c r="C2538">
        <v>29640</v>
      </c>
      <c r="D2538">
        <v>29397</v>
      </c>
      <c r="E2538">
        <v>25053.161354581669</v>
      </c>
      <c r="F2538">
        <v>25865.902390438248</v>
      </c>
      <c r="G2538">
        <v>4.1789954852892788E-2</v>
      </c>
      <c r="H2538">
        <v>0.11318515511332319</v>
      </c>
      <c r="I2538">
        <v>5.8928438483649009E-2</v>
      </c>
    </row>
    <row r="2539" spans="2:9" x14ac:dyDescent="0.3">
      <c r="B2539">
        <v>4426000</v>
      </c>
      <c r="C2539">
        <v>30379</v>
      </c>
      <c r="D2539">
        <v>29329</v>
      </c>
      <c r="E2539">
        <v>25096.237051792828</v>
      </c>
      <c r="F2539">
        <v>26089.033864541831</v>
      </c>
      <c r="G2539">
        <v>3.274156093447543E-2</v>
      </c>
      <c r="H2539">
        <v>5.4127286727305171E-2</v>
      </c>
      <c r="I2539">
        <v>5.1271846981394302E-2</v>
      </c>
    </row>
    <row r="2540" spans="2:9" x14ac:dyDescent="0.3">
      <c r="B2540">
        <v>4426500</v>
      </c>
      <c r="C2540">
        <v>29742</v>
      </c>
      <c r="D2540">
        <v>29287</v>
      </c>
      <c r="E2540">
        <v>25253.44422310757</v>
      </c>
      <c r="F2540">
        <v>26006.681274900398</v>
      </c>
      <c r="G2540">
        <v>3.6447967433646089E-2</v>
      </c>
      <c r="H2540">
        <v>8.8878885720950998E-2</v>
      </c>
      <c r="I2540">
        <v>6.0919827357867579E-2</v>
      </c>
    </row>
    <row r="2541" spans="2:9" x14ac:dyDescent="0.3">
      <c r="B2541">
        <v>4427000</v>
      </c>
      <c r="C2541">
        <v>30639</v>
      </c>
      <c r="D2541">
        <v>29522</v>
      </c>
      <c r="E2541">
        <v>25227.627490039838</v>
      </c>
      <c r="F2541">
        <v>26002.782868525901</v>
      </c>
      <c r="G2541">
        <v>3.669780792861374E-2</v>
      </c>
      <c r="H2541">
        <v>4.5664849145558552E-2</v>
      </c>
      <c r="I2541">
        <v>4.4220242568079542E-2</v>
      </c>
    </row>
    <row r="2542" spans="2:9" x14ac:dyDescent="0.3">
      <c r="B2542">
        <v>4427500</v>
      </c>
      <c r="C2542">
        <v>30062</v>
      </c>
      <c r="D2542">
        <v>29005</v>
      </c>
      <c r="E2542">
        <v>25204.792828685258</v>
      </c>
      <c r="F2542">
        <v>26007.08167330677</v>
      </c>
      <c r="G2542">
        <v>2.7536351005762311E-2</v>
      </c>
      <c r="H2542">
        <v>3.2908453649780872E-2</v>
      </c>
      <c r="I2542">
        <v>4.0878578588581647E-2</v>
      </c>
    </row>
    <row r="2543" spans="2:9" x14ac:dyDescent="0.3">
      <c r="B2543">
        <v>4428000</v>
      </c>
      <c r="C2543">
        <v>29954</v>
      </c>
      <c r="D2543">
        <v>29263</v>
      </c>
      <c r="E2543">
        <v>25287.410358565739</v>
      </c>
      <c r="F2543">
        <v>26087.952191235061</v>
      </c>
      <c r="G2543">
        <v>5.8173311183971177E-2</v>
      </c>
      <c r="H2543">
        <v>0.1189298765641801</v>
      </c>
      <c r="I2543">
        <v>7.2110578731555589E-2</v>
      </c>
    </row>
    <row r="2544" spans="2:9" x14ac:dyDescent="0.3">
      <c r="B2544">
        <v>4428500</v>
      </c>
      <c r="C2544">
        <v>30467</v>
      </c>
      <c r="D2544">
        <v>29730</v>
      </c>
      <c r="E2544">
        <v>25377.27490039841</v>
      </c>
      <c r="F2544">
        <v>26037.207171314742</v>
      </c>
      <c r="G2544">
        <v>6.0560808991586591E-2</v>
      </c>
      <c r="H2544">
        <v>0.12821736508992451</v>
      </c>
      <c r="I2544">
        <v>6.2794748129402334E-2</v>
      </c>
    </row>
    <row r="2545" spans="2:9" x14ac:dyDescent="0.3">
      <c r="B2545">
        <v>4429000</v>
      </c>
      <c r="C2545">
        <v>30568</v>
      </c>
      <c r="D2545">
        <v>28924</v>
      </c>
      <c r="E2545">
        <v>25093.30478087649</v>
      </c>
      <c r="F2545">
        <v>25990.374501992032</v>
      </c>
      <c r="G2545">
        <v>4.6408770216235892E-2</v>
      </c>
      <c r="H2545">
        <v>8.4305434455596295E-2</v>
      </c>
      <c r="I2545">
        <v>5.7964664933941958E-2</v>
      </c>
    </row>
    <row r="2546" spans="2:9" x14ac:dyDescent="0.3">
      <c r="B2546">
        <v>4429500</v>
      </c>
      <c r="C2546">
        <v>31275</v>
      </c>
      <c r="D2546">
        <v>29821</v>
      </c>
      <c r="E2546">
        <v>25360.521912350599</v>
      </c>
      <c r="F2546">
        <v>26284.155378486059</v>
      </c>
      <c r="G2546">
        <v>2.5614040390119362E-2</v>
      </c>
      <c r="H2546">
        <v>4.5047949406150291E-2</v>
      </c>
      <c r="I2546">
        <v>5.0570665866904507E-2</v>
      </c>
    </row>
    <row r="2547" spans="2:9" x14ac:dyDescent="0.3">
      <c r="B2547">
        <v>4430000</v>
      </c>
      <c r="C2547">
        <v>30225</v>
      </c>
      <c r="D2547">
        <v>29458</v>
      </c>
      <c r="E2547">
        <v>25197.517928286848</v>
      </c>
      <c r="F2547">
        <v>25876.97211155378</v>
      </c>
      <c r="G2547">
        <v>3.5331709805123228E-2</v>
      </c>
      <c r="H2547">
        <v>4.935869370764806E-2</v>
      </c>
      <c r="I2547">
        <v>5.2896792695502591E-2</v>
      </c>
    </row>
    <row r="2548" spans="2:9" x14ac:dyDescent="0.3">
      <c r="B2548">
        <v>4430500</v>
      </c>
      <c r="C2548">
        <v>30420</v>
      </c>
      <c r="D2548">
        <v>29324</v>
      </c>
      <c r="E2548">
        <v>25236.531872509961</v>
      </c>
      <c r="F2548">
        <v>26294.94621513944</v>
      </c>
      <c r="G2548">
        <v>4.5160765442715647E-2</v>
      </c>
      <c r="H2548">
        <v>7.1692562572660712E-2</v>
      </c>
      <c r="I2548">
        <v>5.6731612817196943E-2</v>
      </c>
    </row>
    <row r="2549" spans="2:9" x14ac:dyDescent="0.3">
      <c r="B2549">
        <v>4431000</v>
      </c>
      <c r="C2549">
        <v>30158</v>
      </c>
      <c r="D2549">
        <v>29528</v>
      </c>
      <c r="E2549">
        <v>25371.3625498008</v>
      </c>
      <c r="F2549">
        <v>26073.450199203191</v>
      </c>
      <c r="G2549">
        <v>5.3455086611220892E-2</v>
      </c>
      <c r="H2549">
        <v>9.4113720652501037E-2</v>
      </c>
      <c r="I2549">
        <v>7.079244019535004E-2</v>
      </c>
    </row>
    <row r="2550" spans="2:9" x14ac:dyDescent="0.3">
      <c r="B2550">
        <v>4431500</v>
      </c>
      <c r="C2550">
        <v>30098</v>
      </c>
      <c r="D2550">
        <v>29347</v>
      </c>
      <c r="E2550">
        <v>25199.852589641439</v>
      </c>
      <c r="F2550">
        <v>26325.621513944221</v>
      </c>
      <c r="G2550">
        <v>3.0175366090190919E-2</v>
      </c>
      <c r="H2550">
        <v>5.9816613099521479E-2</v>
      </c>
      <c r="I2550">
        <v>5.2979722298246761E-2</v>
      </c>
    </row>
    <row r="2551" spans="2:9" x14ac:dyDescent="0.3">
      <c r="B2551">
        <v>4432000</v>
      </c>
      <c r="C2551">
        <v>30349</v>
      </c>
      <c r="D2551">
        <v>29555</v>
      </c>
      <c r="E2551">
        <v>25467.99800796813</v>
      </c>
      <c r="F2551">
        <v>25987.575697211159</v>
      </c>
      <c r="G2551">
        <v>4.8636255127745547E-2</v>
      </c>
      <c r="H2551">
        <v>0.10306170449172759</v>
      </c>
      <c r="I2551">
        <v>7.3884129117421288E-2</v>
      </c>
    </row>
    <row r="2552" spans="2:9" x14ac:dyDescent="0.3">
      <c r="B2552">
        <v>4432500</v>
      </c>
      <c r="C2552">
        <v>30844</v>
      </c>
      <c r="D2552">
        <v>29821</v>
      </c>
      <c r="E2552">
        <v>25479.344621513941</v>
      </c>
      <c r="F2552">
        <v>26136.91633466135</v>
      </c>
      <c r="G2552">
        <v>2.477469130635445E-2</v>
      </c>
      <c r="H2552">
        <v>3.6526339808582838E-2</v>
      </c>
      <c r="I2552">
        <v>4.6602446631303099E-2</v>
      </c>
    </row>
    <row r="2553" spans="2:9" x14ac:dyDescent="0.3">
      <c r="B2553">
        <v>4433000</v>
      </c>
      <c r="C2553">
        <v>30325</v>
      </c>
      <c r="D2553">
        <v>29505</v>
      </c>
      <c r="E2553">
        <v>25400.213147410359</v>
      </c>
      <c r="F2553">
        <v>26479.115537848611</v>
      </c>
      <c r="G2553">
        <v>5.4768725416976291E-2</v>
      </c>
      <c r="H2553">
        <v>0.14922343070630609</v>
      </c>
      <c r="I2553">
        <v>9.4272409696370171E-2</v>
      </c>
    </row>
    <row r="2554" spans="2:9" x14ac:dyDescent="0.3">
      <c r="B2554">
        <v>4433500</v>
      </c>
      <c r="C2554">
        <v>30629</v>
      </c>
      <c r="D2554">
        <v>29987</v>
      </c>
      <c r="E2554">
        <v>25420.715139442229</v>
      </c>
      <c r="F2554">
        <v>26653.260956175302</v>
      </c>
      <c r="G2554">
        <v>3.3812066372644792E-2</v>
      </c>
      <c r="H2554">
        <v>7.6976917347238008E-2</v>
      </c>
      <c r="I2554">
        <v>6.7385856032689706E-2</v>
      </c>
    </row>
    <row r="2555" spans="2:9" x14ac:dyDescent="0.3">
      <c r="B2555">
        <v>4434000</v>
      </c>
      <c r="C2555">
        <v>29931</v>
      </c>
      <c r="D2555">
        <v>29618</v>
      </c>
      <c r="E2555">
        <v>25249.099601593629</v>
      </c>
      <c r="F2555">
        <v>26435.926294820722</v>
      </c>
      <c r="G2555">
        <v>3.067911926460801E-2</v>
      </c>
      <c r="H2555">
        <v>4.0936963115508533E-2</v>
      </c>
      <c r="I2555">
        <v>4.6260699022595282E-2</v>
      </c>
    </row>
    <row r="2556" spans="2:9" x14ac:dyDescent="0.3">
      <c r="B2556">
        <v>4434500</v>
      </c>
      <c r="C2556">
        <v>30726</v>
      </c>
      <c r="D2556">
        <v>29849</v>
      </c>
      <c r="E2556">
        <v>25386.099601593629</v>
      </c>
      <c r="F2556">
        <v>26168.683266932268</v>
      </c>
      <c r="G2556">
        <v>5.3804575855859328E-2</v>
      </c>
      <c r="H2556">
        <v>0.14602940083104321</v>
      </c>
      <c r="I2556">
        <v>8.5395059932653686E-2</v>
      </c>
    </row>
    <row r="2557" spans="2:9" x14ac:dyDescent="0.3">
      <c r="B2557">
        <v>4435000</v>
      </c>
      <c r="C2557">
        <v>30221</v>
      </c>
      <c r="D2557">
        <v>29552</v>
      </c>
      <c r="E2557">
        <v>25477.677290836651</v>
      </c>
      <c r="F2557">
        <v>26276.366533864541</v>
      </c>
      <c r="G2557">
        <v>2.855224126382366E-2</v>
      </c>
      <c r="H2557">
        <v>3.0387138252253781E-2</v>
      </c>
      <c r="I2557">
        <v>4.1275972068571712E-2</v>
      </c>
    </row>
    <row r="2558" spans="2:9" x14ac:dyDescent="0.3">
      <c r="B2558">
        <v>4435500</v>
      </c>
      <c r="C2558">
        <v>30290</v>
      </c>
      <c r="D2558">
        <v>29543</v>
      </c>
      <c r="E2558">
        <v>25441.788844621511</v>
      </c>
      <c r="F2558">
        <v>26265.268924302789</v>
      </c>
      <c r="G2558">
        <v>3.4340013113688637E-2</v>
      </c>
      <c r="H2558">
        <v>4.7266270509899892E-2</v>
      </c>
      <c r="I2558">
        <v>4.9628999688540239E-2</v>
      </c>
    </row>
    <row r="2559" spans="2:9" x14ac:dyDescent="0.3">
      <c r="B2559">
        <v>4436000</v>
      </c>
      <c r="C2559">
        <v>30514</v>
      </c>
      <c r="D2559">
        <v>29638</v>
      </c>
      <c r="E2559">
        <v>25460.009960159361</v>
      </c>
      <c r="F2559">
        <v>26476.22111553785</v>
      </c>
      <c r="G2559">
        <v>6.5366226220298695E-2</v>
      </c>
      <c r="H2559">
        <v>0.129005485981495</v>
      </c>
      <c r="I2559">
        <v>9.4159608182104393E-2</v>
      </c>
    </row>
    <row r="2560" spans="2:9" x14ac:dyDescent="0.3">
      <c r="B2560">
        <v>4436500</v>
      </c>
      <c r="C2560">
        <v>30361</v>
      </c>
      <c r="D2560">
        <v>30021</v>
      </c>
      <c r="E2560">
        <v>25419.147410358561</v>
      </c>
      <c r="F2560">
        <v>26251.66533864542</v>
      </c>
      <c r="G2560">
        <v>3.973877157541602E-2</v>
      </c>
      <c r="H2560">
        <v>6.7802317277208521E-2</v>
      </c>
      <c r="I2560">
        <v>6.3259973495122052E-2</v>
      </c>
    </row>
    <row r="2561" spans="2:9" x14ac:dyDescent="0.3">
      <c r="B2561">
        <v>4437000</v>
      </c>
      <c r="C2561">
        <v>30575</v>
      </c>
      <c r="D2561">
        <v>29297</v>
      </c>
      <c r="E2561">
        <v>25269.866533864541</v>
      </c>
      <c r="F2561">
        <v>25711.079681274899</v>
      </c>
      <c r="G2561">
        <v>5.4379472488574998E-2</v>
      </c>
      <c r="H2561">
        <v>0.1116181458432889</v>
      </c>
      <c r="I2561">
        <v>8.5464509430920474E-2</v>
      </c>
    </row>
    <row r="2562" spans="2:9" x14ac:dyDescent="0.3">
      <c r="B2562">
        <v>4437500</v>
      </c>
      <c r="C2562">
        <v>30491</v>
      </c>
      <c r="D2562">
        <v>29762</v>
      </c>
      <c r="E2562">
        <v>25397.569721115538</v>
      </c>
      <c r="F2562">
        <v>26246.05378486056</v>
      </c>
      <c r="G2562">
        <v>2.385916841875477E-2</v>
      </c>
      <c r="H2562">
        <v>2.8366057201240129E-2</v>
      </c>
      <c r="I2562">
        <v>4.2042720411238937E-2</v>
      </c>
    </row>
    <row r="2563" spans="2:9" x14ac:dyDescent="0.3">
      <c r="B2563">
        <v>4438000</v>
      </c>
      <c r="C2563">
        <v>30504</v>
      </c>
      <c r="D2563">
        <v>29824</v>
      </c>
      <c r="E2563">
        <v>25308.494023904379</v>
      </c>
      <c r="F2563">
        <v>26264.920318725101</v>
      </c>
      <c r="G2563">
        <v>5.495341096023617E-2</v>
      </c>
      <c r="H2563">
        <v>0.13988726165690771</v>
      </c>
      <c r="I2563">
        <v>9.2295471494151377E-2</v>
      </c>
    </row>
    <row r="2564" spans="2:9" x14ac:dyDescent="0.3">
      <c r="B2564">
        <v>4438500</v>
      </c>
      <c r="C2564">
        <v>30222</v>
      </c>
      <c r="D2564">
        <v>29741</v>
      </c>
      <c r="E2564">
        <v>25160.0577689243</v>
      </c>
      <c r="F2564">
        <v>26443.430278884462</v>
      </c>
      <c r="G2564">
        <v>2.2246343823723671E-2</v>
      </c>
      <c r="H2564">
        <v>3.0643550320810561E-2</v>
      </c>
      <c r="I2564">
        <v>4.1265295825825707E-2</v>
      </c>
    </row>
    <row r="2565" spans="2:9" x14ac:dyDescent="0.3">
      <c r="B2565">
        <v>4439000</v>
      </c>
      <c r="C2565">
        <v>31058</v>
      </c>
      <c r="D2565">
        <v>29932</v>
      </c>
      <c r="E2565">
        <v>25270.36055776892</v>
      </c>
      <c r="F2565">
        <v>26781.099601593629</v>
      </c>
      <c r="G2565">
        <v>3.6109017960607462E-2</v>
      </c>
      <c r="H2565">
        <v>6.7161496935659842E-2</v>
      </c>
      <c r="I2565">
        <v>6.965968005591594E-2</v>
      </c>
    </row>
    <row r="2566" spans="2:9" x14ac:dyDescent="0.3">
      <c r="B2566">
        <v>4439500</v>
      </c>
      <c r="C2566">
        <v>29945</v>
      </c>
      <c r="D2566">
        <v>29287</v>
      </c>
      <c r="E2566">
        <v>25015.88645418327</v>
      </c>
      <c r="F2566">
        <v>25779.093625498012</v>
      </c>
      <c r="G2566">
        <v>3.8245477571937032E-2</v>
      </c>
      <c r="H2566">
        <v>8.2592383614599987E-2</v>
      </c>
      <c r="I2566">
        <v>6.9927233169580841E-2</v>
      </c>
    </row>
    <row r="2567" spans="2:9" x14ac:dyDescent="0.3">
      <c r="B2567">
        <v>4440000</v>
      </c>
      <c r="C2567">
        <v>30024</v>
      </c>
      <c r="D2567">
        <v>29306</v>
      </c>
      <c r="E2567">
        <v>25379.05577689243</v>
      </c>
      <c r="F2567">
        <v>26000.44621513944</v>
      </c>
      <c r="G2567">
        <v>3.8810313513580198E-2</v>
      </c>
      <c r="H2567">
        <v>4.3967745372655798E-2</v>
      </c>
      <c r="I2567">
        <v>4.4168910330230057E-2</v>
      </c>
    </row>
    <row r="2568" spans="2:9" x14ac:dyDescent="0.3">
      <c r="B2568">
        <v>4440500</v>
      </c>
      <c r="C2568">
        <v>30617</v>
      </c>
      <c r="D2568">
        <v>29158</v>
      </c>
      <c r="E2568">
        <v>25372.468127490039</v>
      </c>
      <c r="F2568">
        <v>26303.346613545818</v>
      </c>
      <c r="G2568">
        <v>6.0420438397098507E-2</v>
      </c>
      <c r="H2568">
        <v>0.1305531909059425</v>
      </c>
      <c r="I2568">
        <v>0.1004679735549603</v>
      </c>
    </row>
    <row r="2569" spans="2:9" x14ac:dyDescent="0.3">
      <c r="B2569">
        <v>4441000</v>
      </c>
      <c r="C2569">
        <v>30393</v>
      </c>
      <c r="D2569">
        <v>28928</v>
      </c>
      <c r="E2569">
        <v>24989.3625498008</v>
      </c>
      <c r="F2569">
        <v>25527.097609561752</v>
      </c>
      <c r="G2569">
        <v>3.112155013153544E-2</v>
      </c>
      <c r="H2569">
        <v>6.237485854947581E-2</v>
      </c>
      <c r="I2569">
        <v>5.9510347633724037E-2</v>
      </c>
    </row>
    <row r="2570" spans="2:9" x14ac:dyDescent="0.3">
      <c r="B2570">
        <v>4441500</v>
      </c>
      <c r="C2570">
        <v>30165</v>
      </c>
      <c r="D2570">
        <v>29306</v>
      </c>
      <c r="E2570">
        <v>25110.049800796809</v>
      </c>
      <c r="F2570">
        <v>25850.400398406371</v>
      </c>
      <c r="G2570">
        <v>4.2726796823955658E-2</v>
      </c>
      <c r="H2570">
        <v>9.5090688403074095E-2</v>
      </c>
      <c r="I2570">
        <v>7.2709311052018069E-2</v>
      </c>
    </row>
    <row r="2571" spans="2:9" x14ac:dyDescent="0.3">
      <c r="B2571">
        <v>4442000</v>
      </c>
      <c r="C2571">
        <v>29982</v>
      </c>
      <c r="D2571">
        <v>28867</v>
      </c>
      <c r="E2571">
        <v>25066.47011952191</v>
      </c>
      <c r="F2571">
        <v>25918.314741035862</v>
      </c>
      <c r="G2571">
        <v>3.9548576606092532E-2</v>
      </c>
      <c r="H2571">
        <v>0.1032371222407566</v>
      </c>
      <c r="I2571">
        <v>7.4329619610186248E-2</v>
      </c>
    </row>
    <row r="2572" spans="2:9" x14ac:dyDescent="0.3">
      <c r="B2572">
        <v>4442500</v>
      </c>
      <c r="C2572">
        <v>30726</v>
      </c>
      <c r="D2572">
        <v>29337</v>
      </c>
      <c r="E2572">
        <v>25160.364541832671</v>
      </c>
      <c r="F2572">
        <v>25834.619521912351</v>
      </c>
      <c r="G2572">
        <v>2.6630409728707859E-2</v>
      </c>
      <c r="H2572">
        <v>3.6724419180692143E-2</v>
      </c>
      <c r="I2572">
        <v>4.6331658292563638E-2</v>
      </c>
    </row>
    <row r="2573" spans="2:9" x14ac:dyDescent="0.3">
      <c r="B2573">
        <v>4443000</v>
      </c>
      <c r="C2573">
        <v>30255</v>
      </c>
      <c r="D2573">
        <v>29250</v>
      </c>
      <c r="E2573">
        <v>25076.125498007968</v>
      </c>
      <c r="F2573">
        <v>25900.790836653381</v>
      </c>
      <c r="G2573">
        <v>3.9660920989735768E-2</v>
      </c>
      <c r="H2573">
        <v>8.3754421286995534E-2</v>
      </c>
      <c r="I2573">
        <v>6.5691892183657688E-2</v>
      </c>
    </row>
    <row r="2574" spans="2:9" x14ac:dyDescent="0.3">
      <c r="B2574">
        <v>4443500</v>
      </c>
      <c r="C2574">
        <v>30699</v>
      </c>
      <c r="D2574">
        <v>29287</v>
      </c>
      <c r="E2574">
        <v>25172.396414342631</v>
      </c>
      <c r="F2574">
        <v>26037.468127490039</v>
      </c>
      <c r="G2574">
        <v>3.1267909232614279E-2</v>
      </c>
      <c r="H2574">
        <v>2.8413478745834081E-2</v>
      </c>
      <c r="I2574">
        <v>4.0645750224050238E-2</v>
      </c>
    </row>
    <row r="2575" spans="2:9" x14ac:dyDescent="0.3">
      <c r="B2575">
        <v>4444000</v>
      </c>
      <c r="C2575">
        <v>29707</v>
      </c>
      <c r="D2575">
        <v>29035</v>
      </c>
      <c r="E2575">
        <v>24963.976095617531</v>
      </c>
      <c r="F2575">
        <v>25500.593625498012</v>
      </c>
      <c r="G2575">
        <v>3.9069016998302203E-2</v>
      </c>
      <c r="H2575">
        <v>5.1592542219804693E-2</v>
      </c>
      <c r="I2575">
        <v>5.0702663049946001E-2</v>
      </c>
    </row>
    <row r="2576" spans="2:9" x14ac:dyDescent="0.3">
      <c r="B2576">
        <v>4444500</v>
      </c>
      <c r="C2576">
        <v>28952</v>
      </c>
      <c r="D2576">
        <v>27874</v>
      </c>
      <c r="E2576">
        <v>24454.976095617531</v>
      </c>
      <c r="F2576">
        <v>24892.065737051791</v>
      </c>
      <c r="G2576">
        <v>2.894844085987015E-2</v>
      </c>
      <c r="H2576">
        <v>4.9581533001271043E-2</v>
      </c>
      <c r="I2576">
        <v>4.5786415026666832E-2</v>
      </c>
    </row>
    <row r="2577" spans="2:9" x14ac:dyDescent="0.3">
      <c r="B2577">
        <v>4445000</v>
      </c>
      <c r="C2577">
        <v>29655</v>
      </c>
      <c r="D2577">
        <v>28770</v>
      </c>
      <c r="E2577">
        <v>24830.476095617531</v>
      </c>
      <c r="F2577">
        <v>25357.47211155378</v>
      </c>
      <c r="G2577">
        <v>2.7534195143389621E-2</v>
      </c>
      <c r="H2577">
        <v>3.6749598761892342E-2</v>
      </c>
      <c r="I2577">
        <v>3.9491314076616539E-2</v>
      </c>
    </row>
    <row r="2578" spans="2:9" x14ac:dyDescent="0.3">
      <c r="B2578">
        <v>4445500</v>
      </c>
      <c r="C2578">
        <v>30633</v>
      </c>
      <c r="D2578">
        <v>28804</v>
      </c>
      <c r="E2578">
        <v>25109.709163346619</v>
      </c>
      <c r="F2578">
        <v>25708.828685258959</v>
      </c>
      <c r="G2578">
        <v>3.589343172333908E-2</v>
      </c>
      <c r="H2578">
        <v>7.1580513436319035E-2</v>
      </c>
      <c r="I2578">
        <v>6.4888801479319747E-2</v>
      </c>
    </row>
    <row r="2579" spans="2:9" x14ac:dyDescent="0.3">
      <c r="B2579">
        <v>4446000</v>
      </c>
      <c r="C2579">
        <v>30181</v>
      </c>
      <c r="D2579">
        <v>28722</v>
      </c>
      <c r="E2579">
        <v>24950.772908366529</v>
      </c>
      <c r="F2579">
        <v>25640.458167330678</v>
      </c>
      <c r="G2579">
        <v>3.3500424489660147E-2</v>
      </c>
      <c r="H2579">
        <v>6.0655093153492608E-2</v>
      </c>
      <c r="I2579">
        <v>5.3604552100977337E-2</v>
      </c>
    </row>
    <row r="2580" spans="2:9" x14ac:dyDescent="0.3">
      <c r="B2580">
        <v>4446500</v>
      </c>
      <c r="C2580">
        <v>30181</v>
      </c>
      <c r="D2580">
        <v>29243</v>
      </c>
      <c r="E2580">
        <v>25209.880478087649</v>
      </c>
      <c r="F2580">
        <v>25858.145418326691</v>
      </c>
      <c r="G2580">
        <v>2.699978081522773E-2</v>
      </c>
      <c r="H2580">
        <v>3.7200732925065087E-2</v>
      </c>
      <c r="I2580">
        <v>4.8709225199846953E-2</v>
      </c>
    </row>
    <row r="2581" spans="2:9" x14ac:dyDescent="0.3">
      <c r="B2581">
        <v>4447000</v>
      </c>
      <c r="C2581">
        <v>30264</v>
      </c>
      <c r="D2581">
        <v>28896</v>
      </c>
      <c r="E2581">
        <v>25050.868525896411</v>
      </c>
      <c r="F2581">
        <v>25713.348605577688</v>
      </c>
      <c r="G2581">
        <v>3.4045139049158159E-2</v>
      </c>
      <c r="H2581">
        <v>5.7985218226883663E-2</v>
      </c>
      <c r="I2581">
        <v>5.5555716343435563E-2</v>
      </c>
    </row>
    <row r="2582" spans="2:9" x14ac:dyDescent="0.3">
      <c r="B2582">
        <v>4447500</v>
      </c>
      <c r="C2582">
        <v>29809</v>
      </c>
      <c r="D2582">
        <v>28286</v>
      </c>
      <c r="E2582">
        <v>25000.037848605582</v>
      </c>
      <c r="F2582">
        <v>25495.241035856568</v>
      </c>
      <c r="G2582">
        <v>2.8763755316610299E-2</v>
      </c>
      <c r="H2582">
        <v>4.8326330878434173E-2</v>
      </c>
      <c r="I2582">
        <v>5.2443106299215482E-2</v>
      </c>
    </row>
    <row r="2583" spans="2:9" x14ac:dyDescent="0.3">
      <c r="B2583">
        <v>4448000</v>
      </c>
      <c r="C2583">
        <v>29525</v>
      </c>
      <c r="D2583">
        <v>28606</v>
      </c>
      <c r="E2583">
        <v>24884.19521912351</v>
      </c>
      <c r="F2583">
        <v>25504.41832669323</v>
      </c>
      <c r="G2583">
        <v>3.3331069523272597E-2</v>
      </c>
      <c r="H2583">
        <v>6.7130442118846112E-2</v>
      </c>
      <c r="I2583">
        <v>6.0850270018764738E-2</v>
      </c>
    </row>
    <row r="2584" spans="2:9" x14ac:dyDescent="0.3">
      <c r="B2584">
        <v>4448500</v>
      </c>
      <c r="C2584">
        <v>29691</v>
      </c>
      <c r="D2584">
        <v>29089</v>
      </c>
      <c r="E2584">
        <v>25073.605577689239</v>
      </c>
      <c r="F2584">
        <v>25754.490039840639</v>
      </c>
      <c r="G2584">
        <v>3.2103186131897388E-2</v>
      </c>
      <c r="H2584">
        <v>5.2348349315501398E-2</v>
      </c>
      <c r="I2584">
        <v>5.5520775912630438E-2</v>
      </c>
    </row>
    <row r="2585" spans="2:9" x14ac:dyDescent="0.3">
      <c r="B2585">
        <v>4449000</v>
      </c>
      <c r="C2585">
        <v>29930</v>
      </c>
      <c r="D2585">
        <v>29412</v>
      </c>
      <c r="E2585">
        <v>25278.966135458169</v>
      </c>
      <c r="F2585">
        <v>26006.55179282869</v>
      </c>
      <c r="G2585">
        <v>2.3557108146315411E-2</v>
      </c>
      <c r="H2585">
        <v>4.4976187599729378E-2</v>
      </c>
      <c r="I2585">
        <v>5.2502957963094642E-2</v>
      </c>
    </row>
    <row r="2586" spans="2:9" x14ac:dyDescent="0.3">
      <c r="B2586">
        <v>4449500</v>
      </c>
      <c r="C2586">
        <v>29908</v>
      </c>
      <c r="D2586">
        <v>28881</v>
      </c>
      <c r="E2586">
        <v>24916.980079681271</v>
      </c>
      <c r="F2586">
        <v>25397.077689243029</v>
      </c>
      <c r="G2586">
        <v>1.9302873064219451E-2</v>
      </c>
      <c r="H2586">
        <v>4.8531124805530387E-2</v>
      </c>
      <c r="I2586">
        <v>4.8411584492988817E-2</v>
      </c>
    </row>
    <row r="2587" spans="2:9" x14ac:dyDescent="0.3">
      <c r="B2587">
        <v>4450000</v>
      </c>
      <c r="C2587">
        <v>30048</v>
      </c>
      <c r="D2587">
        <v>28897</v>
      </c>
      <c r="E2587">
        <v>25163.191235059759</v>
      </c>
      <c r="F2587">
        <v>25802.900398406371</v>
      </c>
      <c r="G2587">
        <v>2.766785861049605E-2</v>
      </c>
      <c r="H2587">
        <v>3.6235095986032202E-2</v>
      </c>
      <c r="I2587">
        <v>4.7776617651691347E-2</v>
      </c>
    </row>
    <row r="2588" spans="2:9" x14ac:dyDescent="0.3">
      <c r="B2588">
        <v>4450500</v>
      </c>
      <c r="C2588">
        <v>30933</v>
      </c>
      <c r="D2588">
        <v>29378</v>
      </c>
      <c r="E2588">
        <v>25426.043824701199</v>
      </c>
      <c r="F2588">
        <v>25772.292828685258</v>
      </c>
      <c r="G2588">
        <v>3.8165710664147742E-2</v>
      </c>
      <c r="H2588">
        <v>6.0490586556317193E-2</v>
      </c>
      <c r="I2588">
        <v>5.1084958812921362E-2</v>
      </c>
    </row>
    <row r="2589" spans="2:9" x14ac:dyDescent="0.3">
      <c r="B2589">
        <v>4451000</v>
      </c>
      <c r="C2589">
        <v>30430</v>
      </c>
      <c r="D2589">
        <v>29028</v>
      </c>
      <c r="E2589">
        <v>25357.205179282872</v>
      </c>
      <c r="F2589">
        <v>25892.432270916339</v>
      </c>
      <c r="G2589">
        <v>2.9915704444414271E-2</v>
      </c>
      <c r="H2589">
        <v>3.4248007369638921E-2</v>
      </c>
      <c r="I2589">
        <v>4.7343097491702242E-2</v>
      </c>
    </row>
    <row r="2590" spans="2:9" x14ac:dyDescent="0.3">
      <c r="B2590">
        <v>4451500</v>
      </c>
      <c r="C2590">
        <v>29535</v>
      </c>
      <c r="D2590">
        <v>28407</v>
      </c>
      <c r="E2590">
        <v>24868.486055776892</v>
      </c>
      <c r="F2590">
        <v>25396.707171314742</v>
      </c>
      <c r="G2590">
        <v>3.570227859296108E-2</v>
      </c>
      <c r="H2590">
        <v>6.8566097906952117E-2</v>
      </c>
      <c r="I2590">
        <v>5.461847163933968E-2</v>
      </c>
    </row>
    <row r="2591" spans="2:9" x14ac:dyDescent="0.3">
      <c r="B2591">
        <v>4452000</v>
      </c>
      <c r="C2591">
        <v>30016</v>
      </c>
      <c r="D2591">
        <v>29263</v>
      </c>
      <c r="E2591">
        <v>25288.85856573705</v>
      </c>
      <c r="F2591">
        <v>25864.83665338645</v>
      </c>
      <c r="G2591">
        <v>3.3533960126568549E-2</v>
      </c>
      <c r="H2591">
        <v>6.7237874998634262E-2</v>
      </c>
      <c r="I2591">
        <v>4.5177114304294108E-2</v>
      </c>
    </row>
    <row r="2592" spans="2:9" x14ac:dyDescent="0.3">
      <c r="B2592">
        <v>4452500</v>
      </c>
      <c r="C2592">
        <v>30111</v>
      </c>
      <c r="D2592">
        <v>29738</v>
      </c>
      <c r="E2592">
        <v>25548.44621513944</v>
      </c>
      <c r="F2592">
        <v>26000.619521912351</v>
      </c>
      <c r="G2592">
        <v>2.8275332719065609E-2</v>
      </c>
      <c r="H2592">
        <v>3.248753498404864E-2</v>
      </c>
      <c r="I2592">
        <v>4.3385770180518458E-2</v>
      </c>
    </row>
    <row r="2593" spans="2:9" x14ac:dyDescent="0.3">
      <c r="B2593">
        <v>4453000</v>
      </c>
      <c r="C2593">
        <v>30264</v>
      </c>
      <c r="D2593">
        <v>28729</v>
      </c>
      <c r="E2593">
        <v>25258.44820717131</v>
      </c>
      <c r="F2593">
        <v>25594.908366533869</v>
      </c>
      <c r="G2593">
        <v>4.5681046895323353E-2</v>
      </c>
      <c r="H2593">
        <v>8.0182697693727767E-2</v>
      </c>
      <c r="I2593">
        <v>6.6277144399642759E-2</v>
      </c>
    </row>
    <row r="2594" spans="2:9" x14ac:dyDescent="0.3">
      <c r="B2594">
        <v>4453500</v>
      </c>
      <c r="C2594">
        <v>29933</v>
      </c>
      <c r="D2594">
        <v>29305</v>
      </c>
      <c r="E2594">
        <v>25272.782868525901</v>
      </c>
      <c r="F2594">
        <v>25864.135458167329</v>
      </c>
      <c r="G2594">
        <v>3.5675450083434403E-2</v>
      </c>
      <c r="H2594">
        <v>6.1591773574145248E-2</v>
      </c>
      <c r="I2594">
        <v>5.9946887337115853E-2</v>
      </c>
    </row>
    <row r="2595" spans="2:9" x14ac:dyDescent="0.3">
      <c r="B2595">
        <v>4454000</v>
      </c>
      <c r="C2595">
        <v>29899</v>
      </c>
      <c r="D2595">
        <v>29370</v>
      </c>
      <c r="E2595">
        <v>25305.94820717131</v>
      </c>
      <c r="F2595">
        <v>25801.75099601594</v>
      </c>
      <c r="G2595">
        <v>1.8445798000945899E-2</v>
      </c>
      <c r="H2595">
        <v>2.810502887612994E-2</v>
      </c>
      <c r="I2595">
        <v>4.2232951645622102E-2</v>
      </c>
    </row>
    <row r="2596" spans="2:9" x14ac:dyDescent="0.3">
      <c r="B2596">
        <v>4454500</v>
      </c>
      <c r="C2596">
        <v>29785</v>
      </c>
      <c r="D2596">
        <v>28398</v>
      </c>
      <c r="E2596">
        <v>25097.173306772911</v>
      </c>
      <c r="F2596">
        <v>25500.9422310757</v>
      </c>
      <c r="G2596">
        <v>3.4047773992058099E-2</v>
      </c>
      <c r="H2596">
        <v>6.2203217737626847E-2</v>
      </c>
      <c r="I2596">
        <v>4.780659740404871E-2</v>
      </c>
    </row>
    <row r="2597" spans="2:9" x14ac:dyDescent="0.3">
      <c r="B2597">
        <v>4455000</v>
      </c>
      <c r="C2597">
        <v>29983</v>
      </c>
      <c r="D2597">
        <v>29209</v>
      </c>
      <c r="E2597">
        <v>25368.685258964138</v>
      </c>
      <c r="F2597">
        <v>25795.286852589641</v>
      </c>
      <c r="G2597">
        <v>2.7128174396534189E-2</v>
      </c>
      <c r="H2597">
        <v>4.6282588204340142E-2</v>
      </c>
      <c r="I2597">
        <v>4.537262973963245E-2</v>
      </c>
    </row>
    <row r="2598" spans="2:9" x14ac:dyDescent="0.3">
      <c r="B2598">
        <v>4455500</v>
      </c>
      <c r="C2598">
        <v>30139</v>
      </c>
      <c r="D2598">
        <v>29412</v>
      </c>
      <c r="E2598">
        <v>25487.633466135459</v>
      </c>
      <c r="F2598">
        <v>26014.954183266931</v>
      </c>
      <c r="G2598">
        <v>2.037050401922515E-2</v>
      </c>
      <c r="H2598">
        <v>2.9405554245127349E-2</v>
      </c>
      <c r="I2598">
        <v>4.0403647547638331E-2</v>
      </c>
    </row>
    <row r="2599" spans="2:9" x14ac:dyDescent="0.3">
      <c r="B2599">
        <v>4456000</v>
      </c>
      <c r="C2599">
        <v>29804</v>
      </c>
      <c r="D2599">
        <v>28881</v>
      </c>
      <c r="E2599">
        <v>25214.745019920319</v>
      </c>
      <c r="F2599">
        <v>25670.4422310757</v>
      </c>
      <c r="G2599">
        <v>2.4601264155485251E-2</v>
      </c>
      <c r="H2599">
        <v>2.6292099029705598E-2</v>
      </c>
      <c r="I2599">
        <v>4.7787940939452239E-2</v>
      </c>
    </row>
    <row r="2600" spans="2:9" x14ac:dyDescent="0.3">
      <c r="B2600">
        <v>4456500</v>
      </c>
      <c r="C2600">
        <v>29851</v>
      </c>
      <c r="D2600">
        <v>29245</v>
      </c>
      <c r="E2600">
        <v>25184.625498007968</v>
      </c>
      <c r="F2600">
        <v>25721.906374501988</v>
      </c>
      <c r="G2600">
        <v>2.1703545586334631E-2</v>
      </c>
      <c r="H2600">
        <v>2.394494240214751E-2</v>
      </c>
      <c r="I2600">
        <v>4.2009505433806778E-2</v>
      </c>
    </row>
    <row r="2601" spans="2:9" x14ac:dyDescent="0.3">
      <c r="B2601">
        <v>4457000</v>
      </c>
      <c r="C2601">
        <v>29976</v>
      </c>
      <c r="D2601">
        <v>28797</v>
      </c>
      <c r="E2601">
        <v>25195.0577689243</v>
      </c>
      <c r="F2601">
        <v>25641.579681274899</v>
      </c>
      <c r="G2601">
        <v>1.7100539880391119E-2</v>
      </c>
      <c r="H2601">
        <v>2.2154254519116932E-2</v>
      </c>
      <c r="I2601">
        <v>3.7896779478208943E-2</v>
      </c>
    </row>
    <row r="2602" spans="2:9" x14ac:dyDescent="0.3">
      <c r="B2602">
        <v>4457500</v>
      </c>
      <c r="C2602">
        <v>29813</v>
      </c>
      <c r="D2602">
        <v>29033</v>
      </c>
      <c r="E2602">
        <v>25363.44621513944</v>
      </c>
      <c r="F2602">
        <v>25774.201195219121</v>
      </c>
      <c r="G2602">
        <v>2.4536588284304651E-2</v>
      </c>
      <c r="H2602">
        <v>4.0079178715950403E-2</v>
      </c>
      <c r="I2602">
        <v>4.1492192944387003E-2</v>
      </c>
    </row>
    <row r="2603" spans="2:9" x14ac:dyDescent="0.3">
      <c r="B2603">
        <v>4458000</v>
      </c>
      <c r="C2603">
        <v>30079</v>
      </c>
      <c r="D2603">
        <v>29199</v>
      </c>
      <c r="E2603">
        <v>25472.986055776892</v>
      </c>
      <c r="F2603">
        <v>25968.635458167329</v>
      </c>
      <c r="G2603">
        <v>2.3209535223786101E-2</v>
      </c>
      <c r="H2603">
        <v>2.6899766256007079E-2</v>
      </c>
      <c r="I2603">
        <v>3.704235653602158E-2</v>
      </c>
    </row>
    <row r="2604" spans="2:9" x14ac:dyDescent="0.3">
      <c r="B2604">
        <v>4458500</v>
      </c>
      <c r="C2604">
        <v>29708</v>
      </c>
      <c r="D2604">
        <v>28867</v>
      </c>
      <c r="E2604">
        <v>25264.28087649402</v>
      </c>
      <c r="F2604">
        <v>25809.406374501988</v>
      </c>
      <c r="G2604">
        <v>2.0581299451220929E-2</v>
      </c>
      <c r="H2604">
        <v>2.9723236627938111E-2</v>
      </c>
      <c r="I2604">
        <v>3.8193988821723868E-2</v>
      </c>
    </row>
    <row r="2605" spans="2:9" x14ac:dyDescent="0.3">
      <c r="B2605">
        <v>4459000</v>
      </c>
      <c r="C2605">
        <v>29696</v>
      </c>
      <c r="D2605">
        <v>29014</v>
      </c>
      <c r="E2605">
        <v>25338.683266932268</v>
      </c>
      <c r="F2605">
        <v>25754.08565737052</v>
      </c>
      <c r="G2605">
        <v>2.1059900897956702E-2</v>
      </c>
      <c r="H2605">
        <v>2.3362035097359769E-2</v>
      </c>
      <c r="I2605">
        <v>4.3106246734077668E-2</v>
      </c>
    </row>
    <row r="2606" spans="2:9" x14ac:dyDescent="0.3">
      <c r="B2606">
        <v>4459500</v>
      </c>
      <c r="C2606">
        <v>30040</v>
      </c>
      <c r="D2606">
        <v>29306</v>
      </c>
      <c r="E2606">
        <v>25454.408366533869</v>
      </c>
      <c r="F2606">
        <v>25928.0577689243</v>
      </c>
      <c r="G2606">
        <v>2.764318596334199E-2</v>
      </c>
      <c r="H2606">
        <v>4.0999492408822807E-2</v>
      </c>
      <c r="I2606">
        <v>4.3167392487986629E-2</v>
      </c>
    </row>
    <row r="2607" spans="2:9" x14ac:dyDescent="0.3">
      <c r="B2607">
        <v>4460000</v>
      </c>
      <c r="C2607">
        <v>30100</v>
      </c>
      <c r="D2607">
        <v>29179</v>
      </c>
      <c r="E2607">
        <v>25342.874501992032</v>
      </c>
      <c r="F2607">
        <v>25943.603585657369</v>
      </c>
      <c r="G2607">
        <v>3.1966887721891157E-2</v>
      </c>
      <c r="H2607">
        <v>4.8253310092953167E-2</v>
      </c>
      <c r="I2607">
        <v>5.0940344252089167E-2</v>
      </c>
    </row>
    <row r="2608" spans="2:9" x14ac:dyDescent="0.3">
      <c r="B2608">
        <v>4460500</v>
      </c>
      <c r="C2608">
        <v>30078</v>
      </c>
      <c r="D2608">
        <v>29055</v>
      </c>
      <c r="E2608">
        <v>25356.408366533869</v>
      </c>
      <c r="F2608">
        <v>25779.3625498008</v>
      </c>
      <c r="G2608">
        <v>2.1786905598078339E-2</v>
      </c>
      <c r="H2608">
        <v>3.4004185091682237E-2</v>
      </c>
      <c r="I2608">
        <v>4.0163378165435443E-2</v>
      </c>
    </row>
    <row r="2609" spans="2:9" x14ac:dyDescent="0.3">
      <c r="B2609">
        <v>4461000</v>
      </c>
      <c r="C2609">
        <v>30356</v>
      </c>
      <c r="D2609">
        <v>29264</v>
      </c>
      <c r="E2609">
        <v>25417.735059760951</v>
      </c>
      <c r="F2609">
        <v>25924.537848605582</v>
      </c>
      <c r="G2609">
        <v>1.7428470501302779E-2</v>
      </c>
      <c r="H2609">
        <v>2.412203878992325E-2</v>
      </c>
      <c r="I2609">
        <v>4.0115173311824702E-2</v>
      </c>
    </row>
    <row r="2610" spans="2:9" x14ac:dyDescent="0.3">
      <c r="B2610">
        <v>4461500</v>
      </c>
      <c r="C2610">
        <v>29887</v>
      </c>
      <c r="D2610">
        <v>29245</v>
      </c>
      <c r="E2610">
        <v>25180.478087649401</v>
      </c>
      <c r="F2610">
        <v>25766.766932270919</v>
      </c>
      <c r="G2610">
        <v>3.5047135971928933E-2</v>
      </c>
      <c r="H2610">
        <v>5.5206651441426377E-2</v>
      </c>
      <c r="I2610">
        <v>5.3059524516752117E-2</v>
      </c>
    </row>
    <row r="2611" spans="2:9" x14ac:dyDescent="0.3">
      <c r="B2611">
        <v>4462000</v>
      </c>
      <c r="C2611">
        <v>29819</v>
      </c>
      <c r="D2611">
        <v>29516</v>
      </c>
      <c r="E2611">
        <v>25322.615537848611</v>
      </c>
      <c r="F2611">
        <v>25967.683266932268</v>
      </c>
      <c r="G2611">
        <v>3.5797855158150142E-2</v>
      </c>
      <c r="H2611">
        <v>5.5418159923509139E-2</v>
      </c>
      <c r="I2611">
        <v>4.9741477680298442E-2</v>
      </c>
    </row>
    <row r="2612" spans="2:9" x14ac:dyDescent="0.3">
      <c r="B2612">
        <v>4462500</v>
      </c>
      <c r="C2612">
        <v>29641</v>
      </c>
      <c r="D2612">
        <v>28896</v>
      </c>
      <c r="E2612">
        <v>25398.191235059759</v>
      </c>
      <c r="F2612">
        <v>25947.44621513944</v>
      </c>
      <c r="G2612">
        <v>3.5546098341073362E-2</v>
      </c>
      <c r="H2612">
        <v>6.3122692111125853E-2</v>
      </c>
      <c r="I2612">
        <v>5.8291314825635189E-2</v>
      </c>
    </row>
    <row r="2613" spans="2:9" x14ac:dyDescent="0.3">
      <c r="B2613">
        <v>4463000</v>
      </c>
      <c r="C2613">
        <v>30195</v>
      </c>
      <c r="D2613">
        <v>29013</v>
      </c>
      <c r="E2613">
        <v>25414.61354581673</v>
      </c>
      <c r="F2613">
        <v>25942.346613545818</v>
      </c>
      <c r="G2613">
        <v>3.1990123127463382E-2</v>
      </c>
      <c r="H2613">
        <v>6.2525936036677679E-2</v>
      </c>
      <c r="I2613">
        <v>5.7119839826142382E-2</v>
      </c>
    </row>
    <row r="2614" spans="2:9" x14ac:dyDescent="0.3">
      <c r="B2614">
        <v>4463500</v>
      </c>
      <c r="C2614">
        <v>29621</v>
      </c>
      <c r="D2614">
        <v>28347</v>
      </c>
      <c r="E2614">
        <v>25114.02988047809</v>
      </c>
      <c r="F2614">
        <v>25601.756972111551</v>
      </c>
      <c r="G2614">
        <v>2.043589851119661E-2</v>
      </c>
      <c r="H2614">
        <v>2.6741554554131661E-2</v>
      </c>
      <c r="I2614">
        <v>4.0119918308600719E-2</v>
      </c>
    </row>
    <row r="2615" spans="2:9" x14ac:dyDescent="0.3">
      <c r="B2615">
        <v>4464000</v>
      </c>
      <c r="C2615">
        <v>30017</v>
      </c>
      <c r="D2615">
        <v>28728</v>
      </c>
      <c r="E2615">
        <v>25490.896414342631</v>
      </c>
      <c r="F2615">
        <v>25859.067729083661</v>
      </c>
      <c r="G2615">
        <v>2.9173608707683821E-2</v>
      </c>
      <c r="H2615">
        <v>4.3091915606570698E-2</v>
      </c>
      <c r="I2615">
        <v>4.2301322735530687E-2</v>
      </c>
    </row>
    <row r="2616" spans="2:9" x14ac:dyDescent="0.3">
      <c r="B2616">
        <v>4464500</v>
      </c>
      <c r="C2616">
        <v>29733</v>
      </c>
      <c r="D2616">
        <v>29033</v>
      </c>
      <c r="E2616">
        <v>25370.733067729081</v>
      </c>
      <c r="F2616">
        <v>25806.699203187251</v>
      </c>
      <c r="G2616">
        <v>1.7032270905256192E-2</v>
      </c>
      <c r="H2616">
        <v>2.2754787530744891E-2</v>
      </c>
      <c r="I2616">
        <v>3.6936996039427211E-2</v>
      </c>
    </row>
    <row r="2617" spans="2:9" x14ac:dyDescent="0.3">
      <c r="B2617">
        <v>4465000</v>
      </c>
      <c r="C2617">
        <v>30137</v>
      </c>
      <c r="D2617">
        <v>29287</v>
      </c>
      <c r="E2617">
        <v>25440.404382470118</v>
      </c>
      <c r="F2617">
        <v>25947.868525896411</v>
      </c>
      <c r="G2617">
        <v>2.6760001011332551E-2</v>
      </c>
      <c r="H2617">
        <v>3.725193140683896E-2</v>
      </c>
      <c r="I2617">
        <v>4.5830953291859697E-2</v>
      </c>
    </row>
    <row r="2618" spans="2:9" x14ac:dyDescent="0.3">
      <c r="B2618">
        <v>4465500</v>
      </c>
      <c r="C2618">
        <v>30204</v>
      </c>
      <c r="D2618">
        <v>28991</v>
      </c>
      <c r="E2618">
        <v>25560.127490039838</v>
      </c>
      <c r="F2618">
        <v>25973.733067729081</v>
      </c>
      <c r="G2618">
        <v>3.098692850337454E-2</v>
      </c>
      <c r="H2618">
        <v>3.0992707180121822E-2</v>
      </c>
      <c r="I2618">
        <v>4.6104437651494613E-2</v>
      </c>
    </row>
    <row r="2619" spans="2:9" x14ac:dyDescent="0.3">
      <c r="B2619">
        <v>4466000</v>
      </c>
      <c r="C2619">
        <v>30065</v>
      </c>
      <c r="D2619">
        <v>29583</v>
      </c>
      <c r="E2619">
        <v>25740.621513944221</v>
      </c>
      <c r="F2619">
        <v>26016.266932270919</v>
      </c>
      <c r="G2619">
        <v>3.3952197426869189E-2</v>
      </c>
      <c r="H2619">
        <v>3.957474777257023E-2</v>
      </c>
      <c r="I2619">
        <v>4.7551877349846193E-2</v>
      </c>
    </row>
    <row r="2620" spans="2:9" x14ac:dyDescent="0.3">
      <c r="B2620">
        <v>4466500</v>
      </c>
      <c r="C2620">
        <v>30288</v>
      </c>
      <c r="D2620">
        <v>29754</v>
      </c>
      <c r="E2620">
        <v>25697.300796812749</v>
      </c>
      <c r="F2620">
        <v>25951.436254980079</v>
      </c>
      <c r="G2620">
        <v>2.6198758173643859E-2</v>
      </c>
      <c r="H2620">
        <v>3.2856415848633608E-2</v>
      </c>
      <c r="I2620">
        <v>4.5165467494025793E-2</v>
      </c>
    </row>
    <row r="2621" spans="2:9" x14ac:dyDescent="0.3">
      <c r="B2621">
        <v>4467000</v>
      </c>
      <c r="C2621">
        <v>29982</v>
      </c>
      <c r="D2621">
        <v>28805</v>
      </c>
      <c r="E2621">
        <v>25563.790836653381</v>
      </c>
      <c r="F2621">
        <v>25980.547808764939</v>
      </c>
      <c r="G2621">
        <v>3.4324682536816233E-2</v>
      </c>
      <c r="H2621">
        <v>6.2131875590892498E-2</v>
      </c>
      <c r="I2621">
        <v>5.5274036080278449E-2</v>
      </c>
    </row>
    <row r="2622" spans="2:9" x14ac:dyDescent="0.3">
      <c r="B2622">
        <v>4467500</v>
      </c>
      <c r="C2622">
        <v>29938</v>
      </c>
      <c r="D2622">
        <v>28876</v>
      </c>
      <c r="E2622">
        <v>25346.199203187251</v>
      </c>
      <c r="F2622">
        <v>25736.079681274899</v>
      </c>
      <c r="G2622">
        <v>3.0896621823985431E-2</v>
      </c>
      <c r="H2622">
        <v>4.1012082199422803E-2</v>
      </c>
      <c r="I2622">
        <v>4.9260291870877777E-2</v>
      </c>
    </row>
    <row r="2623" spans="2:9" x14ac:dyDescent="0.3">
      <c r="B2623">
        <v>4468000</v>
      </c>
      <c r="C2623">
        <v>30745</v>
      </c>
      <c r="D2623">
        <v>28825</v>
      </c>
      <c r="E2623">
        <v>25588.135458167329</v>
      </c>
      <c r="F2623">
        <v>26056.370517928292</v>
      </c>
      <c r="G2623">
        <v>2.8841605902290509E-2</v>
      </c>
      <c r="H2623">
        <v>5.256363473476424E-2</v>
      </c>
      <c r="I2623">
        <v>4.9016787263600307E-2</v>
      </c>
    </row>
    <row r="2624" spans="2:9" x14ac:dyDescent="0.3">
      <c r="B2624">
        <v>4468500</v>
      </c>
      <c r="C2624">
        <v>30636</v>
      </c>
      <c r="D2624">
        <v>28972</v>
      </c>
      <c r="E2624">
        <v>25625.709163346619</v>
      </c>
      <c r="F2624">
        <v>25990.567729083661</v>
      </c>
      <c r="G2624">
        <v>3.9067579756720462E-2</v>
      </c>
      <c r="H2624">
        <v>5.5981343223023387E-2</v>
      </c>
      <c r="I2624">
        <v>5.0654026832991882E-2</v>
      </c>
    </row>
    <row r="2625" spans="2:9" x14ac:dyDescent="0.3">
      <c r="B2625">
        <v>4469000</v>
      </c>
      <c r="C2625">
        <v>30991</v>
      </c>
      <c r="D2625">
        <v>28930</v>
      </c>
      <c r="E2625">
        <v>25900.05378486056</v>
      </c>
      <c r="F2625">
        <v>26145.727091633471</v>
      </c>
      <c r="G2625">
        <v>3.7472720681461798E-2</v>
      </c>
      <c r="H2625">
        <v>3.8755991723872653E-2</v>
      </c>
      <c r="I2625">
        <v>4.7339646584955999E-2</v>
      </c>
    </row>
    <row r="2626" spans="2:9" x14ac:dyDescent="0.3">
      <c r="B2626">
        <v>4469500</v>
      </c>
      <c r="C2626">
        <v>30110</v>
      </c>
      <c r="D2626">
        <v>28661</v>
      </c>
      <c r="E2626">
        <v>25494.509960159361</v>
      </c>
      <c r="F2626">
        <v>25872.770916334659</v>
      </c>
      <c r="G2626">
        <v>2.6197081391798459E-2</v>
      </c>
      <c r="H2626">
        <v>3.6068071430736641E-2</v>
      </c>
      <c r="I2626">
        <v>4.221192268263755E-2</v>
      </c>
    </row>
    <row r="2627" spans="2:9" x14ac:dyDescent="0.3">
      <c r="B2627">
        <v>4470000</v>
      </c>
      <c r="C2627">
        <v>29929</v>
      </c>
      <c r="D2627">
        <v>29031</v>
      </c>
      <c r="E2627">
        <v>25646.356573705179</v>
      </c>
      <c r="F2627">
        <v>26006.44621513944</v>
      </c>
      <c r="G2627">
        <v>2.7146858537097439E-2</v>
      </c>
      <c r="H2627">
        <v>4.6651049409238352E-2</v>
      </c>
      <c r="I2627">
        <v>4.8357771915915462E-2</v>
      </c>
    </row>
    <row r="2628" spans="2:9" x14ac:dyDescent="0.3">
      <c r="B2628">
        <v>4470500</v>
      </c>
      <c r="C2628">
        <v>30595</v>
      </c>
      <c r="D2628">
        <v>29097</v>
      </c>
      <c r="E2628">
        <v>25776.922310756971</v>
      </c>
      <c r="F2628">
        <v>26037.55378486056</v>
      </c>
      <c r="G2628">
        <v>3.0158358731473031E-2</v>
      </c>
      <c r="H2628">
        <v>5.3685804736925989E-2</v>
      </c>
      <c r="I2628">
        <v>5.1223102923604408E-2</v>
      </c>
    </row>
    <row r="2629" spans="2:9" x14ac:dyDescent="0.3">
      <c r="B2629">
        <v>4471000</v>
      </c>
      <c r="C2629">
        <v>30597</v>
      </c>
      <c r="D2629">
        <v>29287</v>
      </c>
      <c r="E2629">
        <v>25752.308764940241</v>
      </c>
      <c r="F2629">
        <v>26008.135458167329</v>
      </c>
      <c r="G2629">
        <v>3.0514794643756761E-2</v>
      </c>
      <c r="H2629">
        <v>4.4640879510078071E-2</v>
      </c>
      <c r="I2629">
        <v>4.7390116096118998E-2</v>
      </c>
    </row>
    <row r="2630" spans="2:9" x14ac:dyDescent="0.3">
      <c r="B2630">
        <v>4471500</v>
      </c>
      <c r="C2630">
        <v>30831</v>
      </c>
      <c r="D2630">
        <v>28609</v>
      </c>
      <c r="E2630">
        <v>25658.924302788841</v>
      </c>
      <c r="F2630">
        <v>25970.045816733069</v>
      </c>
      <c r="G2630">
        <v>3.6933755088290811E-2</v>
      </c>
      <c r="H2630">
        <v>5.1881687743921677E-2</v>
      </c>
      <c r="I2630">
        <v>4.8465397070062012E-2</v>
      </c>
    </row>
    <row r="2631" spans="2:9" x14ac:dyDescent="0.3">
      <c r="B2631">
        <v>4472000</v>
      </c>
      <c r="C2631">
        <v>30274</v>
      </c>
      <c r="D2631">
        <v>29031</v>
      </c>
      <c r="E2631">
        <v>25740.153386454182</v>
      </c>
      <c r="F2631">
        <v>26119.22509960159</v>
      </c>
      <c r="G2631">
        <v>4.2660444170929832E-2</v>
      </c>
      <c r="H2631">
        <v>5.6351063406981768E-2</v>
      </c>
      <c r="I2631">
        <v>5.2265815965130358E-2</v>
      </c>
    </row>
    <row r="2632" spans="2:9" x14ac:dyDescent="0.3">
      <c r="B2632">
        <v>4472500</v>
      </c>
      <c r="C2632">
        <v>30329</v>
      </c>
      <c r="D2632">
        <v>28963</v>
      </c>
      <c r="E2632">
        <v>25742.191235059759</v>
      </c>
      <c r="F2632">
        <v>26108.77689243028</v>
      </c>
      <c r="G2632">
        <v>2.832324077179187E-2</v>
      </c>
      <c r="H2632">
        <v>4.1653322200658087E-2</v>
      </c>
      <c r="I2632">
        <v>3.9030941548508787E-2</v>
      </c>
    </row>
    <row r="2633" spans="2:9" x14ac:dyDescent="0.3">
      <c r="B2633">
        <v>4473000</v>
      </c>
      <c r="C2633">
        <v>30456</v>
      </c>
      <c r="D2633">
        <v>28836</v>
      </c>
      <c r="E2633">
        <v>25660.589641434261</v>
      </c>
      <c r="F2633">
        <v>25936.727091633471</v>
      </c>
      <c r="G2633">
        <v>3.3516713227587057E-2</v>
      </c>
      <c r="H2633">
        <v>4.9082977293504193E-2</v>
      </c>
      <c r="I2633">
        <v>4.2290215129441477E-2</v>
      </c>
    </row>
    <row r="2634" spans="2:9" x14ac:dyDescent="0.3">
      <c r="B2634">
        <v>4473500</v>
      </c>
      <c r="C2634">
        <v>30481</v>
      </c>
      <c r="D2634">
        <v>28740</v>
      </c>
      <c r="E2634">
        <v>25539.268924302789</v>
      </c>
      <c r="F2634">
        <v>25935.422310756971</v>
      </c>
      <c r="G2634">
        <v>2.513903204733799E-2</v>
      </c>
      <c r="H2634">
        <v>3.9274271436912887E-2</v>
      </c>
      <c r="I2634">
        <v>4.0252670377492882E-2</v>
      </c>
    </row>
    <row r="2635" spans="2:9" x14ac:dyDescent="0.3">
      <c r="B2635">
        <v>4473754</v>
      </c>
      <c r="C2635">
        <v>28246</v>
      </c>
      <c r="D2635">
        <v>27060</v>
      </c>
      <c r="E2635">
        <v>24505.41434262948</v>
      </c>
      <c r="F2635">
        <v>24475.254980079681</v>
      </c>
      <c r="G2635">
        <v>2.7452511913491309E-2</v>
      </c>
      <c r="H2635">
        <v>4.1421250393928327E-2</v>
      </c>
      <c r="I2635">
        <v>6.9961886024824033E-2</v>
      </c>
    </row>
    <row r="2636" spans="2:9" x14ac:dyDescent="0.3">
      <c r="B2636">
        <v>4474000</v>
      </c>
      <c r="C2636">
        <v>28324</v>
      </c>
      <c r="D2636">
        <v>27587</v>
      </c>
      <c r="E2636">
        <v>24692.880478087649</v>
      </c>
      <c r="F2636">
        <v>25068.699203187251</v>
      </c>
      <c r="G2636">
        <v>2.3000895654162992E-2</v>
      </c>
      <c r="H2636">
        <v>1.8726054538690879E-2</v>
      </c>
      <c r="I2636">
        <v>4.4105392077933042E-2</v>
      </c>
    </row>
    <row r="2637" spans="2:9" x14ac:dyDescent="0.3">
      <c r="B2637">
        <v>4474500</v>
      </c>
      <c r="C2637">
        <v>27918</v>
      </c>
      <c r="D2637">
        <v>27599</v>
      </c>
      <c r="E2637">
        <v>24586.661354581669</v>
      </c>
      <c r="F2637">
        <v>24904.872509960162</v>
      </c>
      <c r="G2637">
        <v>2.2115554839780841E-2</v>
      </c>
      <c r="H2637">
        <v>2.3010360279928348E-2</v>
      </c>
      <c r="I2637">
        <v>3.7969787724057839E-2</v>
      </c>
    </row>
    <row r="2638" spans="2:9" x14ac:dyDescent="0.3">
      <c r="B2638">
        <v>4475000</v>
      </c>
      <c r="C2638">
        <v>28498</v>
      </c>
      <c r="D2638">
        <v>27723</v>
      </c>
      <c r="E2638">
        <v>24596.543824701199</v>
      </c>
      <c r="F2638">
        <v>24919.462151394418</v>
      </c>
      <c r="G2638">
        <v>2.4801998896408439E-2</v>
      </c>
      <c r="H2638">
        <v>1.9183903256850411E-2</v>
      </c>
      <c r="I2638">
        <v>3.8047325285011153E-2</v>
      </c>
    </row>
    <row r="2639" spans="2:9" x14ac:dyDescent="0.3">
      <c r="B2639">
        <v>4475500</v>
      </c>
      <c r="C2639">
        <v>28652</v>
      </c>
      <c r="D2639">
        <v>27499</v>
      </c>
      <c r="E2639">
        <v>24578.86055776892</v>
      </c>
      <c r="F2639">
        <v>24890.44422310757</v>
      </c>
      <c r="G2639">
        <v>2.720530636142357E-2</v>
      </c>
      <c r="H2639">
        <v>2.5910208714833901E-2</v>
      </c>
      <c r="I2639">
        <v>3.7381408123833913E-2</v>
      </c>
    </row>
    <row r="2640" spans="2:9" x14ac:dyDescent="0.3">
      <c r="B2640">
        <v>4476000</v>
      </c>
      <c r="C2640">
        <v>28969</v>
      </c>
      <c r="D2640">
        <v>27320</v>
      </c>
      <c r="E2640">
        <v>24628.217131474099</v>
      </c>
      <c r="F2640">
        <v>24928.007968127491</v>
      </c>
      <c r="G2640">
        <v>2.878363715849171E-2</v>
      </c>
      <c r="H2640">
        <v>2.4609683345836391E-2</v>
      </c>
      <c r="I2640">
        <v>3.7669450996304213E-2</v>
      </c>
    </row>
    <row r="2641" spans="2:9" x14ac:dyDescent="0.3">
      <c r="B2641">
        <v>4476500</v>
      </c>
      <c r="C2641">
        <v>28601</v>
      </c>
      <c r="D2641">
        <v>27565</v>
      </c>
      <c r="E2641">
        <v>24520.838645418331</v>
      </c>
      <c r="F2641">
        <v>24864.44023904383</v>
      </c>
      <c r="G2641">
        <v>2.5622663839610031E-2</v>
      </c>
      <c r="H2641">
        <v>2.4148477350183571E-2</v>
      </c>
      <c r="I2641">
        <v>3.6616816597882969E-2</v>
      </c>
    </row>
    <row r="2642" spans="2:9" x14ac:dyDescent="0.3">
      <c r="B2642">
        <v>4477000</v>
      </c>
      <c r="C2642">
        <v>29042</v>
      </c>
      <c r="D2642">
        <v>27480</v>
      </c>
      <c r="E2642">
        <v>24646.322709163349</v>
      </c>
      <c r="F2642">
        <v>24976.005976095621</v>
      </c>
      <c r="G2642">
        <v>2.8097114762923699E-2</v>
      </c>
      <c r="H2642">
        <v>2.5892583007993599E-2</v>
      </c>
      <c r="I2642">
        <v>3.6756686161939119E-2</v>
      </c>
    </row>
    <row r="2643" spans="2:9" x14ac:dyDescent="0.3">
      <c r="B2643">
        <v>4477500</v>
      </c>
      <c r="C2643">
        <v>28911</v>
      </c>
      <c r="D2643">
        <v>27774</v>
      </c>
      <c r="E2643">
        <v>24637.16733067729</v>
      </c>
      <c r="F2643">
        <v>24979.683266932268</v>
      </c>
      <c r="G2643">
        <v>2.633960784865922E-2</v>
      </c>
      <c r="H2643">
        <v>2.7669841781050732E-2</v>
      </c>
      <c r="I2643">
        <v>3.3735525146492869E-2</v>
      </c>
    </row>
    <row r="2644" spans="2:9" x14ac:dyDescent="0.3">
      <c r="B2644">
        <v>4478000</v>
      </c>
      <c r="C2644">
        <v>29118</v>
      </c>
      <c r="D2644">
        <v>28091</v>
      </c>
      <c r="E2644">
        <v>24674.422310756971</v>
      </c>
      <c r="F2644">
        <v>24924.717131474099</v>
      </c>
      <c r="G2644">
        <v>2.686012884153054E-2</v>
      </c>
      <c r="H2644">
        <v>2.2852568237739571E-2</v>
      </c>
      <c r="I2644">
        <v>3.9208339723429568E-2</v>
      </c>
    </row>
    <row r="2645" spans="2:9" x14ac:dyDescent="0.3">
      <c r="B2645">
        <v>4478500</v>
      </c>
      <c r="C2645">
        <v>28652</v>
      </c>
      <c r="D2645">
        <v>27993</v>
      </c>
      <c r="E2645">
        <v>24611.08167330677</v>
      </c>
      <c r="F2645">
        <v>24919.338645418331</v>
      </c>
      <c r="G2645">
        <v>2.3657954597304291E-2</v>
      </c>
      <c r="H2645">
        <v>1.8427256841780221E-2</v>
      </c>
      <c r="I2645">
        <v>3.8237232996886923E-2</v>
      </c>
    </row>
    <row r="2646" spans="2:9" x14ac:dyDescent="0.3">
      <c r="B2646">
        <v>4479000</v>
      </c>
      <c r="C2646">
        <v>29119</v>
      </c>
      <c r="D2646">
        <v>27704</v>
      </c>
      <c r="E2646">
        <v>24667.203187250991</v>
      </c>
      <c r="F2646">
        <v>24938.374501992032</v>
      </c>
      <c r="G2646">
        <v>2.407547327681404E-2</v>
      </c>
      <c r="H2646">
        <v>2.4971010336061219E-2</v>
      </c>
      <c r="I2646">
        <v>3.5930086155392858E-2</v>
      </c>
    </row>
    <row r="2647" spans="2:9" x14ac:dyDescent="0.3">
      <c r="B2647">
        <v>4479500</v>
      </c>
      <c r="C2647">
        <v>28750</v>
      </c>
      <c r="D2647">
        <v>27624</v>
      </c>
      <c r="E2647">
        <v>24663.424302788841</v>
      </c>
      <c r="F2647">
        <v>24866.85856573705</v>
      </c>
      <c r="G2647">
        <v>2.3070841411143388E-2</v>
      </c>
      <c r="H2647">
        <v>2.049240215989458E-2</v>
      </c>
      <c r="I2647">
        <v>3.8916091058362287E-2</v>
      </c>
    </row>
    <row r="2648" spans="2:9" x14ac:dyDescent="0.3">
      <c r="B2648">
        <v>4480000</v>
      </c>
      <c r="C2648">
        <v>28659</v>
      </c>
      <c r="D2648">
        <v>27826</v>
      </c>
      <c r="E2648">
        <v>25037.284860557771</v>
      </c>
      <c r="F2648">
        <v>24922.756972111551</v>
      </c>
      <c r="G2648">
        <v>3.5943735178701711E-2</v>
      </c>
      <c r="H2648">
        <v>2.736852612602006E-2</v>
      </c>
      <c r="I2648">
        <v>3.7133266360616222E-2</v>
      </c>
    </row>
    <row r="2649" spans="2:9" x14ac:dyDescent="0.3">
      <c r="B2649">
        <v>4480500</v>
      </c>
      <c r="C2649">
        <v>29247</v>
      </c>
      <c r="D2649">
        <v>27556</v>
      </c>
      <c r="E2649">
        <v>24797.017928286848</v>
      </c>
      <c r="F2649">
        <v>24992.462151394418</v>
      </c>
      <c r="G2649">
        <v>2.721081578748711E-2</v>
      </c>
      <c r="H2649">
        <v>2.397431858021461E-2</v>
      </c>
      <c r="I2649">
        <v>4.109027014929259E-2</v>
      </c>
    </row>
    <row r="2650" spans="2:9" x14ac:dyDescent="0.3">
      <c r="B2650">
        <v>4481000</v>
      </c>
      <c r="C2650">
        <v>29497</v>
      </c>
      <c r="D2650">
        <v>28377</v>
      </c>
      <c r="E2650">
        <v>24957.523904382469</v>
      </c>
      <c r="F2650">
        <v>25075.031872509961</v>
      </c>
      <c r="G2650">
        <v>2.1216799770635411E-2</v>
      </c>
      <c r="H2650">
        <v>1.9178447680923659E-2</v>
      </c>
      <c r="I2650">
        <v>3.2628107603476057E-2</v>
      </c>
    </row>
    <row r="2651" spans="2:9" x14ac:dyDescent="0.3">
      <c r="B2651">
        <v>4481500</v>
      </c>
      <c r="C2651">
        <v>28768</v>
      </c>
      <c r="D2651">
        <v>27725</v>
      </c>
      <c r="E2651">
        <v>24709.384462151389</v>
      </c>
      <c r="F2651">
        <v>25024.85856573705</v>
      </c>
      <c r="G2651">
        <v>2.8968322701751651E-2</v>
      </c>
      <c r="H2651">
        <v>2.6018061254308569E-2</v>
      </c>
      <c r="I2651">
        <v>4.1199189393468977E-2</v>
      </c>
    </row>
    <row r="2652" spans="2:9" x14ac:dyDescent="0.3">
      <c r="B2652">
        <v>4482000</v>
      </c>
      <c r="C2652">
        <v>29493</v>
      </c>
      <c r="D2652">
        <v>27884</v>
      </c>
      <c r="E2652">
        <v>24705.065737051791</v>
      </c>
      <c r="F2652">
        <v>24993.543824701199</v>
      </c>
      <c r="G2652">
        <v>2.7322681090602999E-2</v>
      </c>
      <c r="H2652">
        <v>2.5838866568099569E-2</v>
      </c>
      <c r="I2652">
        <v>3.7344310876312382E-2</v>
      </c>
    </row>
    <row r="2653" spans="2:9" x14ac:dyDescent="0.3">
      <c r="B2653">
        <v>4482500</v>
      </c>
      <c r="C2653">
        <v>29784</v>
      </c>
      <c r="D2653">
        <v>27912</v>
      </c>
      <c r="E2653">
        <v>24838.587649402391</v>
      </c>
      <c r="F2653">
        <v>25045.880478087649</v>
      </c>
      <c r="G2653">
        <v>2.7864281626673901E-2</v>
      </c>
      <c r="H2653">
        <v>1.882761218286564E-2</v>
      </c>
      <c r="I2653">
        <v>4.0698700074436739E-2</v>
      </c>
    </row>
    <row r="2654" spans="2:9" x14ac:dyDescent="0.3">
      <c r="B2654">
        <v>4483000</v>
      </c>
      <c r="C2654">
        <v>30185</v>
      </c>
      <c r="D2654">
        <v>27874</v>
      </c>
      <c r="E2654">
        <v>24956.802788844619</v>
      </c>
      <c r="F2654">
        <v>25092.703187250991</v>
      </c>
      <c r="G2654">
        <v>2.920379078090141E-2</v>
      </c>
      <c r="H2654">
        <v>1.860561220861599E-2</v>
      </c>
      <c r="I2654">
        <v>3.7388741300669472E-2</v>
      </c>
    </row>
    <row r="2655" spans="2:9" x14ac:dyDescent="0.3">
      <c r="B2655">
        <v>4483500</v>
      </c>
      <c r="C2655">
        <v>29820</v>
      </c>
      <c r="D2655">
        <v>28424</v>
      </c>
      <c r="E2655">
        <v>25067.58366533865</v>
      </c>
      <c r="F2655">
        <v>25164.52988047809</v>
      </c>
      <c r="G2655">
        <v>2.4758163028163901E-2</v>
      </c>
      <c r="H2655">
        <v>1.7820428934852112E-2</v>
      </c>
      <c r="I2655">
        <v>3.4399177650117969E-2</v>
      </c>
    </row>
    <row r="2656" spans="2:9" x14ac:dyDescent="0.3">
      <c r="B2656">
        <v>4484000</v>
      </c>
      <c r="C2656">
        <v>29892</v>
      </c>
      <c r="D2656">
        <v>28169</v>
      </c>
      <c r="E2656">
        <v>25172.994023904379</v>
      </c>
      <c r="F2656">
        <v>25353.015936254978</v>
      </c>
      <c r="G2656">
        <v>2.2328027053622069E-2</v>
      </c>
      <c r="H2656">
        <v>2.2725831012364549E-2</v>
      </c>
      <c r="I2656">
        <v>3.777524285624189E-2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3B42-9D90-466F-AC49-3B14012E3757}">
  <dimension ref="A1"/>
  <sheetViews>
    <sheetView tabSelected="1" topLeftCell="A4" zoomScale="90" zoomScaleNormal="90" workbookViewId="0">
      <selection activeCell="U48" sqref="U4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Bolos Ferrandis, Marc (CW)</dc:creator>
  <cp:lastModifiedBy>Marc Bolos Ferrandis</cp:lastModifiedBy>
  <dcterms:created xsi:type="dcterms:W3CDTF">2015-06-05T18:17:20Z</dcterms:created>
  <dcterms:modified xsi:type="dcterms:W3CDTF">2022-04-11T14:54:06Z</dcterms:modified>
</cp:coreProperties>
</file>