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<sst xmlns="http://schemas.openxmlformats.org/spreadsheetml/2006/main" count="7" uniqueCount="7">
  <si>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EMAE</t>
  </si>
  <si>
    <t>Ne</t>
  </si>
  <si>
    <t>As</t>
  </si>
  <si>
    <t>Tr</t>
  </si>
  <si>
    <t>Wi</t>
  </si>
  <si>
    <t>Gr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</si>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</sst>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Sheet1!$A$2:$A$6</c:f>
              <c:strCache>
                <c:ptCount val="5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6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2020-08-31T09:20:07Z</dcterms:created>
  <dcterms:modified xsi:type="dcterms:W3CDTF">2020-08-31T09:20:07Z</dcterms:modified>
</cp:coreProperties>
</file>