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<sst xmlns="http://schemas.openxmlformats.org/spreadsheetml/2006/main" count="26" uniqueCount="26">
  <si>
    <t>EMAE</t>
  </si>
  <si>
    <t>Ne</t>
  </si>
  <si>
    <t>As</t>
  </si>
  <si>
    <t>Tr</t>
  </si>
  <si>
    <t>Wi</t>
  </si>
  <si>
    <t>Gr</t>
  </si>
  <si>
    <t>Da</t>
  </si>
  <si>
    <t>Th</t>
  </si>
  <si>
    <t>Ga</t>
  </si>
  <si>
    <t>Al</t>
  </si>
  <si>
    <t>Va</t>
  </si>
  <si>
    <t>Sa</t>
  </si>
  <si>
    <t>Bo</t>
  </si>
  <si>
    <t>Og</t>
  </si>
  <si>
    <t>Bu</t>
  </si>
  <si>
    <t>Do</t>
  </si>
  <si>
    <t>Ma</t>
  </si>
  <si>
    <t>Ru</t>
  </si>
  <si>
    <t>Sc</t>
  </si>
  <si>
    <t>Be</t>
  </si>
  <si>
    <t>Ha</t>
  </si>
  <si>
    <t>Ro</t>
  </si>
  <si>
    <t>Di</t>
  </si>
  <si>
    <t>Br</t>
  </si>
  <si>
    <t>De</t>
  </si>
  <si>
    <t>hits86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</si>
</sst>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hits86</c:v>
                </c:pt>
              </c:strCache>
            </c:strRef>
          </c:tx>
          <c:spPr>
            <a:solidFill>
              <a:srgbClr val="3B6D9C"/>
            </a:solidFill>
          </c:spPr>
          <c:cat>
            <c:strRef>
              <c:f>Sheet1!$A$2:$A$25</c:f>
              <c:strCache>
                <c:ptCount val="24"/>
                <c:pt idx="0">
                  <c:v>Ne</c:v>
                </c:pt>
                <c:pt idx="1">
                  <c:v>As</c:v>
                </c:pt>
                <c:pt idx="2">
                  <c:v>Tr</c:v>
                </c:pt>
                <c:pt idx="3">
                  <c:v>Wi</c:v>
                </c:pt>
                <c:pt idx="4">
                  <c:v>Gr</c:v>
                </c:pt>
                <c:pt idx="5">
                  <c:v>Da</c:v>
                </c:pt>
                <c:pt idx="6">
                  <c:v>Th</c:v>
                </c:pt>
                <c:pt idx="7">
                  <c:v>Ga</c:v>
                </c:pt>
                <c:pt idx="8">
                  <c:v>Al</c:v>
                </c:pt>
                <c:pt idx="9">
                  <c:v>Va</c:v>
                </c:pt>
                <c:pt idx="10">
                  <c:v>Sa</c:v>
                </c:pt>
                <c:pt idx="11">
                  <c:v>Bo</c:v>
                </c:pt>
                <c:pt idx="12">
                  <c:v>Og</c:v>
                </c:pt>
                <c:pt idx="13">
                  <c:v>Bu</c:v>
                </c:pt>
                <c:pt idx="14">
                  <c:v>Do</c:v>
                </c:pt>
                <c:pt idx="15">
                  <c:v>Ma</c:v>
                </c:pt>
                <c:pt idx="16">
                  <c:v>Ru</c:v>
                </c:pt>
                <c:pt idx="17">
                  <c:v>Sc</c:v>
                </c:pt>
                <c:pt idx="18">
                  <c:v>Be</c:v>
                </c:pt>
                <c:pt idx="19">
                  <c:v>Ha</c:v>
                </c:pt>
                <c:pt idx="20">
                  <c:v>Ro</c:v>
                </c:pt>
                <c:pt idx="21">
                  <c:v>Di</c:v>
                </c:pt>
                <c:pt idx="22">
                  <c:v>Br</c:v>
                </c:pt>
                <c:pt idx="23">
                  <c:v>De</c:v>
                </c:pt>
              </c:strCache>
            </c:str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37</c:v>
                </c:pt>
                <c:pt idx="1">
                  <c:v>81</c:v>
                </c:pt>
                <c:pt idx="2">
                  <c:v>159</c:v>
                </c:pt>
                <c:pt idx="3">
                  <c:v>60</c:v>
                </c:pt>
                <c:pt idx="4">
                  <c:v>169</c:v>
                </c:pt>
                <c:pt idx="5">
                  <c:v>130</c:v>
                </c:pt>
                <c:pt idx="6">
                  <c:v>92</c:v>
                </c:pt>
                <c:pt idx="7">
                  <c:v>87</c:v>
                </c:pt>
                <c:pt idx="8">
                  <c:v>66</c:v>
                </c:pt>
                <c:pt idx="9">
                  <c:v>113</c:v>
                </c:pt>
                <c:pt idx="10">
                  <c:v>73</c:v>
                </c:pt>
                <c:pt idx="11">
                  <c:v>92</c:v>
                </c:pt>
                <c:pt idx="12">
                  <c:v>98</c:v>
                </c:pt>
                <c:pt idx="13">
                  <c:v>168</c:v>
                </c:pt>
                <c:pt idx="14">
                  <c:v>152</c:v>
                </c:pt>
                <c:pt idx="15">
                  <c:v>106</c:v>
                </c:pt>
                <c:pt idx="16">
                  <c:v>54</c:v>
                </c:pt>
                <c:pt idx="17">
                  <c:v>46</c:v>
                </c:pt>
                <c:pt idx="18">
                  <c:v>39</c:v>
                </c:pt>
                <c:pt idx="19">
                  <c:v>108</c:v>
                </c:pt>
                <c:pt idx="20">
                  <c:v>41</c:v>
                </c:pt>
                <c:pt idx="21">
                  <c:v>129</c:v>
                </c:pt>
                <c:pt idx="22">
                  <c:v>116</c:v>
                </c:pt>
                <c:pt idx="23">
                  <c:v>73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majorTickMark val="none"/>
        <c:minorTickMark val="out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1"/>
        <c:crosses val="autoZero"/>
        <c:crossBetween val="between"/>
      </c:valAx>
      <c:spPr>
        <a:ln>
          <a:solidFill>
            <a:srgbClr val="DDDDDD"/>
          </a:solidFill>
        </a:ln>
      </c:spPr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5"/>
  <sheetViews>
    <sheetView tabSelected="1" workbookViewId="0"/>
  </sheetViews>
  <sheetFormatPr defaultRowHeight="15"/>
  <sheetData>
    <row r="1" spans="1:2">
      <c r="A1" t="s">
        <v>0</v>
      </c>
      <c r="B1" t="s">
        <v>25</v>
      </c>
    </row>
    <row r="2" spans="1:2">
      <c r="A2" t="s">
        <v>1</v>
      </c>
      <c r="B2">
        <v>37</v>
      </c>
    </row>
    <row r="3" spans="1:2">
      <c r="A3" t="s">
        <v>2</v>
      </c>
      <c r="B3">
        <v>81</v>
      </c>
    </row>
    <row r="4" spans="1:2">
      <c r="A4" t="s">
        <v>3</v>
      </c>
      <c r="B4">
        <v>159</v>
      </c>
    </row>
    <row r="5" spans="1:2">
      <c r="A5" t="s">
        <v>4</v>
      </c>
      <c r="B5">
        <v>60</v>
      </c>
    </row>
    <row r="6" spans="1:2">
      <c r="A6" t="s">
        <v>5</v>
      </c>
      <c r="B6">
        <v>169</v>
      </c>
    </row>
    <row r="7" spans="1:2">
      <c r="A7" t="s">
        <v>6</v>
      </c>
      <c r="B7">
        <v>130</v>
      </c>
    </row>
    <row r="8" spans="1:2">
      <c r="A8" t="s">
        <v>7</v>
      </c>
      <c r="B8">
        <v>92</v>
      </c>
    </row>
    <row r="9" spans="1:2">
      <c r="A9" t="s">
        <v>8</v>
      </c>
      <c r="B9">
        <v>87</v>
      </c>
    </row>
    <row r="10" spans="1:2">
      <c r="A10" t="s">
        <v>9</v>
      </c>
      <c r="B10">
        <v>66</v>
      </c>
    </row>
    <row r="11" spans="1:2">
      <c r="A11" t="s">
        <v>10</v>
      </c>
      <c r="B11">
        <v>113</v>
      </c>
    </row>
    <row r="12" spans="1:2">
      <c r="A12" t="s">
        <v>11</v>
      </c>
      <c r="B12">
        <v>73</v>
      </c>
    </row>
    <row r="13" spans="1:2">
      <c r="A13" t="s">
        <v>12</v>
      </c>
      <c r="B13">
        <v>92</v>
      </c>
    </row>
    <row r="14" spans="1:2">
      <c r="A14" t="s">
        <v>13</v>
      </c>
      <c r="B14">
        <v>98</v>
      </c>
    </row>
    <row r="15" spans="1:2">
      <c r="A15" t="s">
        <v>14</v>
      </c>
      <c r="B15">
        <v>168</v>
      </c>
    </row>
    <row r="16" spans="1:2">
      <c r="A16" t="s">
        <v>15</v>
      </c>
      <c r="B16">
        <v>152</v>
      </c>
    </row>
    <row r="17" spans="1:2">
      <c r="A17" t="s">
        <v>16</v>
      </c>
      <c r="B17">
        <v>106</v>
      </c>
    </row>
    <row r="18" spans="1:2">
      <c r="A18" t="s">
        <v>17</v>
      </c>
      <c r="B18">
        <v>54</v>
      </c>
    </row>
    <row r="19" spans="1:2">
      <c r="A19" t="s">
        <v>18</v>
      </c>
      <c r="B19">
        <v>46</v>
      </c>
    </row>
    <row r="20" spans="1:2">
      <c r="A20" t="s">
        <v>19</v>
      </c>
      <c r="B20">
        <v>39</v>
      </c>
    </row>
    <row r="21" spans="1:2">
      <c r="A21" t="s">
        <v>20</v>
      </c>
      <c r="B21">
        <v>108</v>
      </c>
    </row>
    <row r="22" spans="1:2">
      <c r="A22" t="s">
        <v>21</v>
      </c>
      <c r="B22">
        <v>41</v>
      </c>
    </row>
    <row r="23" spans="1:2">
      <c r="A23" t="s">
        <v>22</v>
      </c>
      <c r="B23">
        <v>129</v>
      </c>
    </row>
    <row r="24" spans="1:2">
      <c r="A24" t="s">
        <v>23</v>
      </c>
      <c r="B24">
        <v>116</v>
      </c>
    </row>
    <row r="25" spans="1:2">
      <c r="A25" t="s">
        <v>24</v>
      </c>
      <c r="B25">
        <v>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2020-08-31T09:20:12Z</dcterms:created>
  <dcterms:modified xsi:type="dcterms:W3CDTF">2020-08-31T09:20:12Z</dcterms:modified>
</cp:coreProperties>
</file>