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<sst xmlns="http://schemas.openxmlformats.org/spreadsheetml/2006/main" count="13" uniqueCount="13">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</sst>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Sheet1!$A$2:$A$12</c:f>
              <c:strCache>
                <c:ptCount val="11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2020-08-31T09:20:13Z</dcterms:created>
  <dcterms:modified xsi:type="dcterms:W3CDTF">2020-08-31T09:20:13Z</dcterms:modified>
</cp:coreProperties>
</file>